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user\Documents\Data BLI\C10\20250926\1_series Q5432 C10 250nM single conc PBST\Results\"/>
    </mc:Choice>
  </mc:AlternateContent>
  <xr:revisionPtr revIDLastSave="0" documentId="8_{45F7060A-7637-4DC6-9674-8D415A880EA6}" xr6:coauthVersionLast="47" xr6:coauthVersionMax="47" xr10:uidLastSave="{00000000-0000-0000-0000-000000000000}"/>
  <bookViews>
    <workbookView xWindow="-120" yWindow="-120" windowWidth="29040" windowHeight="15840"/>
  </bookViews>
  <sheets>
    <sheet name="Kinetic Data_2025_09_26 14_35_3" sheetId="1" r:id="rId1"/>
  </sheets>
  <calcPr calcId="0"/>
</workbook>
</file>

<file path=xl/sharedStrings.xml><?xml version="1.0" encoding="utf-8"?>
<sst xmlns="http://schemas.openxmlformats.org/spreadsheetml/2006/main" count="2412" uniqueCount="13">
  <si>
    <t>Time1</t>
  </si>
  <si>
    <t>Data1</t>
  </si>
  <si>
    <t>Fit1</t>
  </si>
  <si>
    <t>Time2</t>
  </si>
  <si>
    <t>Data2</t>
  </si>
  <si>
    <t>Fit2</t>
  </si>
  <si>
    <t>Time3</t>
  </si>
  <si>
    <t>Data3</t>
  </si>
  <si>
    <t>Fit3</t>
  </si>
  <si>
    <t>Time4</t>
  </si>
  <si>
    <t>Data4</t>
  </si>
  <si>
    <t>Fit4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</si>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</sst>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'Kinetic Data_2025_09_26 14_35_3'!$B$1</c:f>
              <c:strCache>
                <c:ptCount val="1"/>
                <c:pt idx="0">
                  <c:v>Data1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'Kinetic Data_2025_09_26 14_35_3'!$A$2:$A$2409</c:f>
              <c:numCache>
                <c:formatCode>General</c:formatCode>
                <c:ptCount val="2408"/>
                <c:pt idx="0">
                  <c:v>278</c:v>
                </c:pt>
                <c:pt idx="1">
                  <c:v>278.2</c:v>
                </c:pt>
                <c:pt idx="2">
                  <c:v>278.39999999999998</c:v>
                </c:pt>
                <c:pt idx="3">
                  <c:v>278.60000000000002</c:v>
                </c:pt>
                <c:pt idx="4">
                  <c:v>278.8</c:v>
                </c:pt>
                <c:pt idx="5">
                  <c:v>279</c:v>
                </c:pt>
                <c:pt idx="6">
                  <c:v>279.2</c:v>
                </c:pt>
                <c:pt idx="7">
                  <c:v>279.39999999999998</c:v>
                </c:pt>
                <c:pt idx="8">
                  <c:v>279.60000000000002</c:v>
                </c:pt>
                <c:pt idx="9">
                  <c:v>279.8</c:v>
                </c:pt>
                <c:pt idx="10">
                  <c:v>280</c:v>
                </c:pt>
                <c:pt idx="11">
                  <c:v>280.2</c:v>
                </c:pt>
                <c:pt idx="12">
                  <c:v>280.39999999999998</c:v>
                </c:pt>
                <c:pt idx="13">
                  <c:v>280.60000000000002</c:v>
                </c:pt>
                <c:pt idx="14">
                  <c:v>280.8</c:v>
                </c:pt>
                <c:pt idx="15">
                  <c:v>281</c:v>
                </c:pt>
                <c:pt idx="16">
                  <c:v>281.2</c:v>
                </c:pt>
                <c:pt idx="17">
                  <c:v>281.39999999999998</c:v>
                </c:pt>
                <c:pt idx="18">
                  <c:v>281.60000000000002</c:v>
                </c:pt>
                <c:pt idx="19">
                  <c:v>281.8</c:v>
                </c:pt>
                <c:pt idx="20">
                  <c:v>282</c:v>
                </c:pt>
                <c:pt idx="21">
                  <c:v>282.2</c:v>
                </c:pt>
                <c:pt idx="22">
                  <c:v>282.39999999999998</c:v>
                </c:pt>
                <c:pt idx="23">
                  <c:v>282.60000000000002</c:v>
                </c:pt>
                <c:pt idx="24">
                  <c:v>282.8</c:v>
                </c:pt>
                <c:pt idx="25">
                  <c:v>283</c:v>
                </c:pt>
                <c:pt idx="26">
                  <c:v>283.2</c:v>
                </c:pt>
                <c:pt idx="27">
                  <c:v>283.39999999999998</c:v>
                </c:pt>
                <c:pt idx="28">
                  <c:v>283.60000000000002</c:v>
                </c:pt>
                <c:pt idx="29">
                  <c:v>283.8</c:v>
                </c:pt>
                <c:pt idx="30">
                  <c:v>284</c:v>
                </c:pt>
                <c:pt idx="31">
                  <c:v>284.2</c:v>
                </c:pt>
                <c:pt idx="32">
                  <c:v>284.39999999999998</c:v>
                </c:pt>
                <c:pt idx="33">
                  <c:v>284.60000000000002</c:v>
                </c:pt>
                <c:pt idx="34">
                  <c:v>284.8</c:v>
                </c:pt>
                <c:pt idx="35">
                  <c:v>285</c:v>
                </c:pt>
                <c:pt idx="36">
                  <c:v>285.2</c:v>
                </c:pt>
                <c:pt idx="37">
                  <c:v>285.39999999999998</c:v>
                </c:pt>
                <c:pt idx="38">
                  <c:v>285.60000000000002</c:v>
                </c:pt>
                <c:pt idx="39">
                  <c:v>285.8</c:v>
                </c:pt>
                <c:pt idx="40">
                  <c:v>286</c:v>
                </c:pt>
                <c:pt idx="41">
                  <c:v>286.2</c:v>
                </c:pt>
                <c:pt idx="42">
                  <c:v>286.39999999999998</c:v>
                </c:pt>
                <c:pt idx="43">
                  <c:v>286.60000000000002</c:v>
                </c:pt>
                <c:pt idx="44">
                  <c:v>286.8</c:v>
                </c:pt>
                <c:pt idx="45">
                  <c:v>287</c:v>
                </c:pt>
                <c:pt idx="46">
                  <c:v>287.2</c:v>
                </c:pt>
                <c:pt idx="47">
                  <c:v>287.39999999999998</c:v>
                </c:pt>
                <c:pt idx="48">
                  <c:v>287.60000000000002</c:v>
                </c:pt>
                <c:pt idx="49">
                  <c:v>287.8</c:v>
                </c:pt>
                <c:pt idx="50">
                  <c:v>288</c:v>
                </c:pt>
                <c:pt idx="51">
                  <c:v>288.2</c:v>
                </c:pt>
                <c:pt idx="52">
                  <c:v>288.39999999999998</c:v>
                </c:pt>
                <c:pt idx="53">
                  <c:v>288.60000000000002</c:v>
                </c:pt>
                <c:pt idx="54">
                  <c:v>288.8</c:v>
                </c:pt>
                <c:pt idx="55">
                  <c:v>289</c:v>
                </c:pt>
                <c:pt idx="56">
                  <c:v>289.2</c:v>
                </c:pt>
                <c:pt idx="57">
                  <c:v>289.39999999999998</c:v>
                </c:pt>
                <c:pt idx="58">
                  <c:v>289.60000000000002</c:v>
                </c:pt>
                <c:pt idx="59">
                  <c:v>289.8</c:v>
                </c:pt>
                <c:pt idx="60">
                  <c:v>290</c:v>
                </c:pt>
                <c:pt idx="61">
                  <c:v>290.2</c:v>
                </c:pt>
                <c:pt idx="62">
                  <c:v>290.39999999999998</c:v>
                </c:pt>
                <c:pt idx="63">
                  <c:v>290.60000000000002</c:v>
                </c:pt>
                <c:pt idx="64">
                  <c:v>290.8</c:v>
                </c:pt>
                <c:pt idx="65">
                  <c:v>291</c:v>
                </c:pt>
                <c:pt idx="66">
                  <c:v>291.2</c:v>
                </c:pt>
                <c:pt idx="67">
                  <c:v>291.39999999999998</c:v>
                </c:pt>
                <c:pt idx="68">
                  <c:v>291.60000000000002</c:v>
                </c:pt>
                <c:pt idx="69">
                  <c:v>291.8</c:v>
                </c:pt>
                <c:pt idx="70">
                  <c:v>292</c:v>
                </c:pt>
                <c:pt idx="71">
                  <c:v>292.2</c:v>
                </c:pt>
                <c:pt idx="72">
                  <c:v>292.39999999999998</c:v>
                </c:pt>
                <c:pt idx="73">
                  <c:v>292.60000000000002</c:v>
                </c:pt>
                <c:pt idx="74">
                  <c:v>292.8</c:v>
                </c:pt>
                <c:pt idx="75">
                  <c:v>293</c:v>
                </c:pt>
                <c:pt idx="76">
                  <c:v>293.2</c:v>
                </c:pt>
                <c:pt idx="77">
                  <c:v>293.39999999999998</c:v>
                </c:pt>
                <c:pt idx="78">
                  <c:v>293.60000000000002</c:v>
                </c:pt>
                <c:pt idx="79">
                  <c:v>293.8</c:v>
                </c:pt>
                <c:pt idx="80">
                  <c:v>294</c:v>
                </c:pt>
                <c:pt idx="81">
                  <c:v>294.2</c:v>
                </c:pt>
                <c:pt idx="82">
                  <c:v>294.39999999999998</c:v>
                </c:pt>
                <c:pt idx="83">
                  <c:v>294.60000000000002</c:v>
                </c:pt>
                <c:pt idx="84">
                  <c:v>294.8</c:v>
                </c:pt>
                <c:pt idx="85">
                  <c:v>295</c:v>
                </c:pt>
                <c:pt idx="86">
                  <c:v>295.2</c:v>
                </c:pt>
                <c:pt idx="87">
                  <c:v>295.39999999999998</c:v>
                </c:pt>
                <c:pt idx="88">
                  <c:v>295.60000000000002</c:v>
                </c:pt>
                <c:pt idx="89">
                  <c:v>295.8</c:v>
                </c:pt>
                <c:pt idx="90">
                  <c:v>296</c:v>
                </c:pt>
                <c:pt idx="91">
                  <c:v>296.2</c:v>
                </c:pt>
                <c:pt idx="92">
                  <c:v>296.39999999999998</c:v>
                </c:pt>
                <c:pt idx="93">
                  <c:v>296.60000000000002</c:v>
                </c:pt>
                <c:pt idx="94">
                  <c:v>296.8</c:v>
                </c:pt>
                <c:pt idx="95">
                  <c:v>297</c:v>
                </c:pt>
                <c:pt idx="96">
                  <c:v>297.2</c:v>
                </c:pt>
                <c:pt idx="97">
                  <c:v>297.39999999999998</c:v>
                </c:pt>
                <c:pt idx="98">
                  <c:v>297.60000000000002</c:v>
                </c:pt>
                <c:pt idx="99">
                  <c:v>297.8</c:v>
                </c:pt>
                <c:pt idx="100">
                  <c:v>298</c:v>
                </c:pt>
                <c:pt idx="101">
                  <c:v>298.2</c:v>
                </c:pt>
                <c:pt idx="102">
                  <c:v>298.39999999999998</c:v>
                </c:pt>
                <c:pt idx="103">
                  <c:v>298.60000000000002</c:v>
                </c:pt>
                <c:pt idx="104">
                  <c:v>298.8</c:v>
                </c:pt>
                <c:pt idx="105">
                  <c:v>299</c:v>
                </c:pt>
                <c:pt idx="106">
                  <c:v>299.2</c:v>
                </c:pt>
                <c:pt idx="107">
                  <c:v>299.39999999999998</c:v>
                </c:pt>
                <c:pt idx="108">
                  <c:v>299.60000000000002</c:v>
                </c:pt>
                <c:pt idx="109">
                  <c:v>299.8</c:v>
                </c:pt>
                <c:pt idx="110">
                  <c:v>300</c:v>
                </c:pt>
                <c:pt idx="111">
                  <c:v>300.2</c:v>
                </c:pt>
                <c:pt idx="112">
                  <c:v>300.39999999999998</c:v>
                </c:pt>
                <c:pt idx="113">
                  <c:v>300.60000000000002</c:v>
                </c:pt>
                <c:pt idx="114">
                  <c:v>300.8</c:v>
                </c:pt>
                <c:pt idx="115">
                  <c:v>301</c:v>
                </c:pt>
                <c:pt idx="116">
                  <c:v>301.2</c:v>
                </c:pt>
                <c:pt idx="117">
                  <c:v>301.39999999999998</c:v>
                </c:pt>
                <c:pt idx="118">
                  <c:v>301.60000000000002</c:v>
                </c:pt>
                <c:pt idx="119">
                  <c:v>301.8</c:v>
                </c:pt>
                <c:pt idx="120">
                  <c:v>302</c:v>
                </c:pt>
                <c:pt idx="121">
                  <c:v>302.2</c:v>
                </c:pt>
                <c:pt idx="122">
                  <c:v>302.39999999999998</c:v>
                </c:pt>
                <c:pt idx="123">
                  <c:v>302.60000000000002</c:v>
                </c:pt>
                <c:pt idx="124">
                  <c:v>302.8</c:v>
                </c:pt>
                <c:pt idx="125">
                  <c:v>303</c:v>
                </c:pt>
                <c:pt idx="126">
                  <c:v>303.2</c:v>
                </c:pt>
                <c:pt idx="127">
                  <c:v>303.39999999999998</c:v>
                </c:pt>
                <c:pt idx="128">
                  <c:v>303.60000000000002</c:v>
                </c:pt>
                <c:pt idx="129">
                  <c:v>303.8</c:v>
                </c:pt>
                <c:pt idx="130">
                  <c:v>304</c:v>
                </c:pt>
                <c:pt idx="131">
                  <c:v>304.2</c:v>
                </c:pt>
                <c:pt idx="132">
                  <c:v>304.39999999999998</c:v>
                </c:pt>
                <c:pt idx="133">
                  <c:v>304.60000000000002</c:v>
                </c:pt>
                <c:pt idx="134">
                  <c:v>304.8</c:v>
                </c:pt>
                <c:pt idx="135">
                  <c:v>305</c:v>
                </c:pt>
                <c:pt idx="136">
                  <c:v>305.2</c:v>
                </c:pt>
                <c:pt idx="137">
                  <c:v>305.39999999999998</c:v>
                </c:pt>
                <c:pt idx="138">
                  <c:v>305.60000000000002</c:v>
                </c:pt>
                <c:pt idx="139">
                  <c:v>305.8</c:v>
                </c:pt>
                <c:pt idx="140">
                  <c:v>306</c:v>
                </c:pt>
                <c:pt idx="141">
                  <c:v>306.2</c:v>
                </c:pt>
                <c:pt idx="142">
                  <c:v>306.39999999999998</c:v>
                </c:pt>
                <c:pt idx="143">
                  <c:v>306.60000000000002</c:v>
                </c:pt>
                <c:pt idx="144">
                  <c:v>306.8</c:v>
                </c:pt>
                <c:pt idx="145">
                  <c:v>307</c:v>
                </c:pt>
                <c:pt idx="146">
                  <c:v>307.2</c:v>
                </c:pt>
                <c:pt idx="147">
                  <c:v>307.39999999999998</c:v>
                </c:pt>
                <c:pt idx="148">
                  <c:v>307.60000000000002</c:v>
                </c:pt>
                <c:pt idx="149">
                  <c:v>307.8</c:v>
                </c:pt>
                <c:pt idx="150">
                  <c:v>308</c:v>
                </c:pt>
                <c:pt idx="151">
                  <c:v>308.2</c:v>
                </c:pt>
                <c:pt idx="152">
                  <c:v>308.39999999999998</c:v>
                </c:pt>
                <c:pt idx="153">
                  <c:v>308.60000000000002</c:v>
                </c:pt>
                <c:pt idx="154">
                  <c:v>308.8</c:v>
                </c:pt>
                <c:pt idx="155">
                  <c:v>309</c:v>
                </c:pt>
                <c:pt idx="156">
                  <c:v>309.2</c:v>
                </c:pt>
                <c:pt idx="157">
                  <c:v>309.39999999999998</c:v>
                </c:pt>
                <c:pt idx="158">
                  <c:v>309.60000000000002</c:v>
                </c:pt>
                <c:pt idx="159">
                  <c:v>309.8</c:v>
                </c:pt>
                <c:pt idx="160">
                  <c:v>310</c:v>
                </c:pt>
                <c:pt idx="161">
                  <c:v>310.2</c:v>
                </c:pt>
                <c:pt idx="162">
                  <c:v>310.39999999999998</c:v>
                </c:pt>
                <c:pt idx="163">
                  <c:v>310.60000000000002</c:v>
                </c:pt>
                <c:pt idx="164">
                  <c:v>310.8</c:v>
                </c:pt>
                <c:pt idx="165">
                  <c:v>311</c:v>
                </c:pt>
                <c:pt idx="166">
                  <c:v>311.2</c:v>
                </c:pt>
                <c:pt idx="167">
                  <c:v>311.39999999999998</c:v>
                </c:pt>
                <c:pt idx="168">
                  <c:v>311.60000000000002</c:v>
                </c:pt>
                <c:pt idx="169">
                  <c:v>311.8</c:v>
                </c:pt>
                <c:pt idx="170">
                  <c:v>312</c:v>
                </c:pt>
                <c:pt idx="171">
                  <c:v>312.2</c:v>
                </c:pt>
                <c:pt idx="172">
                  <c:v>312.39999999999998</c:v>
                </c:pt>
                <c:pt idx="173">
                  <c:v>312.60000000000002</c:v>
                </c:pt>
                <c:pt idx="174">
                  <c:v>312.8</c:v>
                </c:pt>
                <c:pt idx="175">
                  <c:v>313</c:v>
                </c:pt>
                <c:pt idx="176">
                  <c:v>313.2</c:v>
                </c:pt>
                <c:pt idx="177">
                  <c:v>313.39999999999998</c:v>
                </c:pt>
                <c:pt idx="178">
                  <c:v>313.60000000000002</c:v>
                </c:pt>
                <c:pt idx="179">
                  <c:v>313.8</c:v>
                </c:pt>
                <c:pt idx="180">
                  <c:v>314</c:v>
                </c:pt>
                <c:pt idx="181">
                  <c:v>314.2</c:v>
                </c:pt>
                <c:pt idx="182">
                  <c:v>314.39999999999998</c:v>
                </c:pt>
                <c:pt idx="183">
                  <c:v>314.60000000000002</c:v>
                </c:pt>
                <c:pt idx="184">
                  <c:v>314.8</c:v>
                </c:pt>
                <c:pt idx="185">
                  <c:v>315</c:v>
                </c:pt>
                <c:pt idx="186">
                  <c:v>315.2</c:v>
                </c:pt>
                <c:pt idx="187">
                  <c:v>315.39999999999998</c:v>
                </c:pt>
                <c:pt idx="188">
                  <c:v>315.60000000000002</c:v>
                </c:pt>
                <c:pt idx="189">
                  <c:v>315.8</c:v>
                </c:pt>
                <c:pt idx="190">
                  <c:v>316</c:v>
                </c:pt>
                <c:pt idx="191">
                  <c:v>316.2</c:v>
                </c:pt>
                <c:pt idx="192">
                  <c:v>316.39999999999998</c:v>
                </c:pt>
                <c:pt idx="193">
                  <c:v>316.60000000000002</c:v>
                </c:pt>
                <c:pt idx="194">
                  <c:v>316.8</c:v>
                </c:pt>
                <c:pt idx="195">
                  <c:v>317</c:v>
                </c:pt>
                <c:pt idx="196">
                  <c:v>317.2</c:v>
                </c:pt>
                <c:pt idx="197">
                  <c:v>317.39999999999998</c:v>
                </c:pt>
                <c:pt idx="198">
                  <c:v>317.60000000000002</c:v>
                </c:pt>
                <c:pt idx="199">
                  <c:v>317.8</c:v>
                </c:pt>
                <c:pt idx="200">
                  <c:v>318</c:v>
                </c:pt>
                <c:pt idx="201">
                  <c:v>318.2</c:v>
                </c:pt>
                <c:pt idx="202">
                  <c:v>318.39999999999998</c:v>
                </c:pt>
                <c:pt idx="203">
                  <c:v>318.60000000000002</c:v>
                </c:pt>
                <c:pt idx="204">
                  <c:v>318.8</c:v>
                </c:pt>
                <c:pt idx="205">
                  <c:v>319</c:v>
                </c:pt>
                <c:pt idx="206">
                  <c:v>319.2</c:v>
                </c:pt>
                <c:pt idx="207">
                  <c:v>319.39999999999998</c:v>
                </c:pt>
                <c:pt idx="208">
                  <c:v>319.60000000000002</c:v>
                </c:pt>
                <c:pt idx="209">
                  <c:v>319.8</c:v>
                </c:pt>
                <c:pt idx="210">
                  <c:v>320</c:v>
                </c:pt>
                <c:pt idx="211">
                  <c:v>320.2</c:v>
                </c:pt>
                <c:pt idx="212">
                  <c:v>320.39999999999998</c:v>
                </c:pt>
                <c:pt idx="213">
                  <c:v>320.60000000000002</c:v>
                </c:pt>
                <c:pt idx="214">
                  <c:v>320.8</c:v>
                </c:pt>
                <c:pt idx="215">
                  <c:v>321</c:v>
                </c:pt>
                <c:pt idx="216">
                  <c:v>321.2</c:v>
                </c:pt>
                <c:pt idx="217">
                  <c:v>321.39999999999998</c:v>
                </c:pt>
                <c:pt idx="218">
                  <c:v>321.60000000000002</c:v>
                </c:pt>
                <c:pt idx="219">
                  <c:v>321.8</c:v>
                </c:pt>
                <c:pt idx="220">
                  <c:v>322</c:v>
                </c:pt>
                <c:pt idx="221">
                  <c:v>322.2</c:v>
                </c:pt>
                <c:pt idx="222">
                  <c:v>322.39999999999998</c:v>
                </c:pt>
                <c:pt idx="223">
                  <c:v>322.60000000000002</c:v>
                </c:pt>
                <c:pt idx="224">
                  <c:v>322.8</c:v>
                </c:pt>
                <c:pt idx="225">
                  <c:v>323</c:v>
                </c:pt>
                <c:pt idx="226">
                  <c:v>323.2</c:v>
                </c:pt>
                <c:pt idx="227">
                  <c:v>323.39999999999998</c:v>
                </c:pt>
                <c:pt idx="228">
                  <c:v>323.60000000000002</c:v>
                </c:pt>
                <c:pt idx="229">
                  <c:v>323.8</c:v>
                </c:pt>
                <c:pt idx="230">
                  <c:v>324</c:v>
                </c:pt>
                <c:pt idx="231">
                  <c:v>324.2</c:v>
                </c:pt>
                <c:pt idx="232">
                  <c:v>324.39999999999998</c:v>
                </c:pt>
                <c:pt idx="233">
                  <c:v>324.60000000000002</c:v>
                </c:pt>
                <c:pt idx="234">
                  <c:v>324.8</c:v>
                </c:pt>
                <c:pt idx="235">
                  <c:v>325</c:v>
                </c:pt>
                <c:pt idx="236">
                  <c:v>325.2</c:v>
                </c:pt>
                <c:pt idx="237">
                  <c:v>325.39999999999998</c:v>
                </c:pt>
                <c:pt idx="238">
                  <c:v>325.60000000000002</c:v>
                </c:pt>
                <c:pt idx="239">
                  <c:v>325.8</c:v>
                </c:pt>
                <c:pt idx="240">
                  <c:v>326</c:v>
                </c:pt>
                <c:pt idx="241">
                  <c:v>326.2</c:v>
                </c:pt>
                <c:pt idx="242">
                  <c:v>326.39999999999998</c:v>
                </c:pt>
                <c:pt idx="243">
                  <c:v>326.60000000000002</c:v>
                </c:pt>
                <c:pt idx="244">
                  <c:v>326.8</c:v>
                </c:pt>
                <c:pt idx="245">
                  <c:v>327</c:v>
                </c:pt>
                <c:pt idx="246">
                  <c:v>327.2</c:v>
                </c:pt>
                <c:pt idx="247">
                  <c:v>327.39999999999998</c:v>
                </c:pt>
                <c:pt idx="248">
                  <c:v>327.60000000000002</c:v>
                </c:pt>
                <c:pt idx="249">
                  <c:v>327.8</c:v>
                </c:pt>
                <c:pt idx="250">
                  <c:v>328</c:v>
                </c:pt>
                <c:pt idx="251">
                  <c:v>328.2</c:v>
                </c:pt>
                <c:pt idx="252">
                  <c:v>328.4</c:v>
                </c:pt>
                <c:pt idx="253">
                  <c:v>328.6</c:v>
                </c:pt>
                <c:pt idx="254">
                  <c:v>328.8</c:v>
                </c:pt>
                <c:pt idx="255">
                  <c:v>329</c:v>
                </c:pt>
                <c:pt idx="256">
                  <c:v>329.2</c:v>
                </c:pt>
                <c:pt idx="257">
                  <c:v>329.4</c:v>
                </c:pt>
                <c:pt idx="258">
                  <c:v>329.6</c:v>
                </c:pt>
                <c:pt idx="259">
                  <c:v>329.8</c:v>
                </c:pt>
                <c:pt idx="260">
                  <c:v>330</c:v>
                </c:pt>
                <c:pt idx="261">
                  <c:v>330.2</c:v>
                </c:pt>
                <c:pt idx="262">
                  <c:v>330.4</c:v>
                </c:pt>
                <c:pt idx="263">
                  <c:v>330.6</c:v>
                </c:pt>
                <c:pt idx="264">
                  <c:v>330.8</c:v>
                </c:pt>
                <c:pt idx="265">
                  <c:v>331</c:v>
                </c:pt>
                <c:pt idx="266">
                  <c:v>331.2</c:v>
                </c:pt>
                <c:pt idx="267">
                  <c:v>331.4</c:v>
                </c:pt>
                <c:pt idx="268">
                  <c:v>331.6</c:v>
                </c:pt>
                <c:pt idx="269">
                  <c:v>331.8</c:v>
                </c:pt>
                <c:pt idx="270">
                  <c:v>332</c:v>
                </c:pt>
                <c:pt idx="271">
                  <c:v>332.2</c:v>
                </c:pt>
                <c:pt idx="272">
                  <c:v>332.4</c:v>
                </c:pt>
                <c:pt idx="273">
                  <c:v>332.6</c:v>
                </c:pt>
                <c:pt idx="274">
                  <c:v>332.8</c:v>
                </c:pt>
                <c:pt idx="275">
                  <c:v>333</c:v>
                </c:pt>
                <c:pt idx="276">
                  <c:v>333.2</c:v>
                </c:pt>
                <c:pt idx="277">
                  <c:v>333.4</c:v>
                </c:pt>
                <c:pt idx="278">
                  <c:v>333.6</c:v>
                </c:pt>
                <c:pt idx="279">
                  <c:v>333.8</c:v>
                </c:pt>
                <c:pt idx="280">
                  <c:v>334</c:v>
                </c:pt>
                <c:pt idx="281">
                  <c:v>334.2</c:v>
                </c:pt>
                <c:pt idx="282">
                  <c:v>334.4</c:v>
                </c:pt>
                <c:pt idx="283">
                  <c:v>334.6</c:v>
                </c:pt>
                <c:pt idx="284">
                  <c:v>334.8</c:v>
                </c:pt>
                <c:pt idx="285">
                  <c:v>335</c:v>
                </c:pt>
                <c:pt idx="286">
                  <c:v>335.2</c:v>
                </c:pt>
                <c:pt idx="287">
                  <c:v>335.4</c:v>
                </c:pt>
                <c:pt idx="288">
                  <c:v>335.6</c:v>
                </c:pt>
                <c:pt idx="289">
                  <c:v>335.8</c:v>
                </c:pt>
                <c:pt idx="290">
                  <c:v>336</c:v>
                </c:pt>
                <c:pt idx="291">
                  <c:v>336.2</c:v>
                </c:pt>
                <c:pt idx="292">
                  <c:v>336.4</c:v>
                </c:pt>
                <c:pt idx="293">
                  <c:v>336.6</c:v>
                </c:pt>
                <c:pt idx="294">
                  <c:v>336.8</c:v>
                </c:pt>
                <c:pt idx="295">
                  <c:v>337</c:v>
                </c:pt>
                <c:pt idx="296">
                  <c:v>337.2</c:v>
                </c:pt>
                <c:pt idx="297">
                  <c:v>337.4</c:v>
                </c:pt>
                <c:pt idx="298">
                  <c:v>337.6</c:v>
                </c:pt>
                <c:pt idx="299">
                  <c:v>337.8</c:v>
                </c:pt>
                <c:pt idx="300">
                  <c:v>338</c:v>
                </c:pt>
                <c:pt idx="301">
                  <c:v>338.2</c:v>
                </c:pt>
                <c:pt idx="302">
                  <c:v>338.4</c:v>
                </c:pt>
                <c:pt idx="303">
                  <c:v>338.6</c:v>
                </c:pt>
                <c:pt idx="304">
                  <c:v>338.8</c:v>
                </c:pt>
                <c:pt idx="305">
                  <c:v>339</c:v>
                </c:pt>
                <c:pt idx="306">
                  <c:v>339.2</c:v>
                </c:pt>
                <c:pt idx="307">
                  <c:v>339.4</c:v>
                </c:pt>
                <c:pt idx="308">
                  <c:v>339.6</c:v>
                </c:pt>
                <c:pt idx="309">
                  <c:v>339.8</c:v>
                </c:pt>
                <c:pt idx="310">
                  <c:v>340</c:v>
                </c:pt>
                <c:pt idx="311">
                  <c:v>340.2</c:v>
                </c:pt>
                <c:pt idx="312">
                  <c:v>340.4</c:v>
                </c:pt>
                <c:pt idx="313">
                  <c:v>340.6</c:v>
                </c:pt>
                <c:pt idx="314">
                  <c:v>340.8</c:v>
                </c:pt>
                <c:pt idx="315">
                  <c:v>341</c:v>
                </c:pt>
                <c:pt idx="316">
                  <c:v>341.2</c:v>
                </c:pt>
                <c:pt idx="317">
                  <c:v>341.4</c:v>
                </c:pt>
                <c:pt idx="318">
                  <c:v>341.6</c:v>
                </c:pt>
                <c:pt idx="319">
                  <c:v>341.8</c:v>
                </c:pt>
                <c:pt idx="320">
                  <c:v>342</c:v>
                </c:pt>
                <c:pt idx="321">
                  <c:v>342.2</c:v>
                </c:pt>
                <c:pt idx="322">
                  <c:v>342.4</c:v>
                </c:pt>
                <c:pt idx="323">
                  <c:v>342.6</c:v>
                </c:pt>
                <c:pt idx="324">
                  <c:v>342.8</c:v>
                </c:pt>
                <c:pt idx="325">
                  <c:v>343</c:v>
                </c:pt>
                <c:pt idx="326">
                  <c:v>343.2</c:v>
                </c:pt>
                <c:pt idx="327">
                  <c:v>343.4</c:v>
                </c:pt>
                <c:pt idx="328">
                  <c:v>343.6</c:v>
                </c:pt>
                <c:pt idx="329">
                  <c:v>343.8</c:v>
                </c:pt>
                <c:pt idx="330">
                  <c:v>344</c:v>
                </c:pt>
                <c:pt idx="331">
                  <c:v>344.2</c:v>
                </c:pt>
                <c:pt idx="332">
                  <c:v>344.4</c:v>
                </c:pt>
                <c:pt idx="333">
                  <c:v>344.6</c:v>
                </c:pt>
                <c:pt idx="334">
                  <c:v>344.8</c:v>
                </c:pt>
                <c:pt idx="335">
                  <c:v>345</c:v>
                </c:pt>
                <c:pt idx="336">
                  <c:v>345.2</c:v>
                </c:pt>
                <c:pt idx="337">
                  <c:v>345.4</c:v>
                </c:pt>
                <c:pt idx="338">
                  <c:v>345.6</c:v>
                </c:pt>
                <c:pt idx="339">
                  <c:v>345.8</c:v>
                </c:pt>
                <c:pt idx="340">
                  <c:v>346</c:v>
                </c:pt>
                <c:pt idx="341">
                  <c:v>346.2</c:v>
                </c:pt>
                <c:pt idx="342">
                  <c:v>346.4</c:v>
                </c:pt>
                <c:pt idx="343">
                  <c:v>346.6</c:v>
                </c:pt>
                <c:pt idx="344">
                  <c:v>346.8</c:v>
                </c:pt>
                <c:pt idx="345">
                  <c:v>347</c:v>
                </c:pt>
                <c:pt idx="346">
                  <c:v>347.2</c:v>
                </c:pt>
                <c:pt idx="347">
                  <c:v>347.4</c:v>
                </c:pt>
                <c:pt idx="348">
                  <c:v>347.6</c:v>
                </c:pt>
                <c:pt idx="349">
                  <c:v>347.8</c:v>
                </c:pt>
                <c:pt idx="350">
                  <c:v>348</c:v>
                </c:pt>
                <c:pt idx="351">
                  <c:v>348.2</c:v>
                </c:pt>
                <c:pt idx="352">
                  <c:v>348.4</c:v>
                </c:pt>
                <c:pt idx="353">
                  <c:v>348.6</c:v>
                </c:pt>
                <c:pt idx="354">
                  <c:v>348.8</c:v>
                </c:pt>
                <c:pt idx="355">
                  <c:v>349</c:v>
                </c:pt>
                <c:pt idx="356">
                  <c:v>349.2</c:v>
                </c:pt>
                <c:pt idx="357">
                  <c:v>349.4</c:v>
                </c:pt>
                <c:pt idx="358">
                  <c:v>349.6</c:v>
                </c:pt>
                <c:pt idx="359">
                  <c:v>349.8</c:v>
                </c:pt>
                <c:pt idx="360">
                  <c:v>350</c:v>
                </c:pt>
                <c:pt idx="361">
                  <c:v>350.2</c:v>
                </c:pt>
                <c:pt idx="362">
                  <c:v>350.4</c:v>
                </c:pt>
                <c:pt idx="363">
                  <c:v>350.6</c:v>
                </c:pt>
                <c:pt idx="364">
                  <c:v>350.8</c:v>
                </c:pt>
                <c:pt idx="365">
                  <c:v>351</c:v>
                </c:pt>
                <c:pt idx="366">
                  <c:v>351.2</c:v>
                </c:pt>
                <c:pt idx="367">
                  <c:v>351.4</c:v>
                </c:pt>
                <c:pt idx="368">
                  <c:v>351.6</c:v>
                </c:pt>
                <c:pt idx="369">
                  <c:v>351.8</c:v>
                </c:pt>
                <c:pt idx="370">
                  <c:v>352</c:v>
                </c:pt>
                <c:pt idx="371">
                  <c:v>352.2</c:v>
                </c:pt>
                <c:pt idx="372">
                  <c:v>352.4</c:v>
                </c:pt>
                <c:pt idx="373">
                  <c:v>352.6</c:v>
                </c:pt>
                <c:pt idx="374">
                  <c:v>352.8</c:v>
                </c:pt>
                <c:pt idx="375">
                  <c:v>353</c:v>
                </c:pt>
                <c:pt idx="376">
                  <c:v>353.2</c:v>
                </c:pt>
                <c:pt idx="377">
                  <c:v>353.4</c:v>
                </c:pt>
                <c:pt idx="378">
                  <c:v>353.6</c:v>
                </c:pt>
                <c:pt idx="379">
                  <c:v>353.8</c:v>
                </c:pt>
                <c:pt idx="380">
                  <c:v>354</c:v>
                </c:pt>
                <c:pt idx="381">
                  <c:v>354.2</c:v>
                </c:pt>
                <c:pt idx="382">
                  <c:v>354.4</c:v>
                </c:pt>
                <c:pt idx="383">
                  <c:v>354.6</c:v>
                </c:pt>
                <c:pt idx="384">
                  <c:v>354.8</c:v>
                </c:pt>
                <c:pt idx="385">
                  <c:v>355</c:v>
                </c:pt>
                <c:pt idx="386">
                  <c:v>355.2</c:v>
                </c:pt>
                <c:pt idx="387">
                  <c:v>355.4</c:v>
                </c:pt>
                <c:pt idx="388">
                  <c:v>355.6</c:v>
                </c:pt>
                <c:pt idx="389">
                  <c:v>355.8</c:v>
                </c:pt>
                <c:pt idx="390">
                  <c:v>356</c:v>
                </c:pt>
                <c:pt idx="391">
                  <c:v>356.2</c:v>
                </c:pt>
                <c:pt idx="392">
                  <c:v>356.4</c:v>
                </c:pt>
                <c:pt idx="393">
                  <c:v>356.6</c:v>
                </c:pt>
                <c:pt idx="394">
                  <c:v>356.8</c:v>
                </c:pt>
                <c:pt idx="395">
                  <c:v>357</c:v>
                </c:pt>
                <c:pt idx="396">
                  <c:v>357.2</c:v>
                </c:pt>
                <c:pt idx="397">
                  <c:v>357.4</c:v>
                </c:pt>
                <c:pt idx="398">
                  <c:v>357.6</c:v>
                </c:pt>
                <c:pt idx="399">
                  <c:v>357.8</c:v>
                </c:pt>
                <c:pt idx="400">
                  <c:v>358</c:v>
                </c:pt>
                <c:pt idx="401">
                  <c:v>358.2</c:v>
                </c:pt>
                <c:pt idx="402">
                  <c:v>358.4</c:v>
                </c:pt>
                <c:pt idx="403">
                  <c:v>358.6</c:v>
                </c:pt>
                <c:pt idx="404">
                  <c:v>358.8</c:v>
                </c:pt>
                <c:pt idx="405">
                  <c:v>359</c:v>
                </c:pt>
                <c:pt idx="406">
                  <c:v>359.2</c:v>
                </c:pt>
                <c:pt idx="407">
                  <c:v>359.4</c:v>
                </c:pt>
                <c:pt idx="408">
                  <c:v>359.6</c:v>
                </c:pt>
                <c:pt idx="409">
                  <c:v>359.8</c:v>
                </c:pt>
                <c:pt idx="410">
                  <c:v>360</c:v>
                </c:pt>
                <c:pt idx="411">
                  <c:v>360.2</c:v>
                </c:pt>
                <c:pt idx="412">
                  <c:v>360.4</c:v>
                </c:pt>
                <c:pt idx="413">
                  <c:v>360.6</c:v>
                </c:pt>
                <c:pt idx="414">
                  <c:v>360.8</c:v>
                </c:pt>
                <c:pt idx="415">
                  <c:v>361</c:v>
                </c:pt>
                <c:pt idx="416">
                  <c:v>361.2</c:v>
                </c:pt>
                <c:pt idx="417">
                  <c:v>361.4</c:v>
                </c:pt>
                <c:pt idx="418">
                  <c:v>361.6</c:v>
                </c:pt>
                <c:pt idx="419">
                  <c:v>361.8</c:v>
                </c:pt>
                <c:pt idx="420">
                  <c:v>362</c:v>
                </c:pt>
                <c:pt idx="421">
                  <c:v>362.2</c:v>
                </c:pt>
                <c:pt idx="422">
                  <c:v>362.4</c:v>
                </c:pt>
                <c:pt idx="423">
                  <c:v>362.6</c:v>
                </c:pt>
                <c:pt idx="424">
                  <c:v>362.8</c:v>
                </c:pt>
                <c:pt idx="425">
                  <c:v>363</c:v>
                </c:pt>
                <c:pt idx="426">
                  <c:v>363.2</c:v>
                </c:pt>
                <c:pt idx="427">
                  <c:v>363.4</c:v>
                </c:pt>
                <c:pt idx="428">
                  <c:v>363.6</c:v>
                </c:pt>
                <c:pt idx="429">
                  <c:v>363.8</c:v>
                </c:pt>
                <c:pt idx="430">
                  <c:v>364</c:v>
                </c:pt>
                <c:pt idx="431">
                  <c:v>364.2</c:v>
                </c:pt>
                <c:pt idx="432">
                  <c:v>364.4</c:v>
                </c:pt>
                <c:pt idx="433">
                  <c:v>364.6</c:v>
                </c:pt>
                <c:pt idx="434">
                  <c:v>364.8</c:v>
                </c:pt>
                <c:pt idx="435">
                  <c:v>365</c:v>
                </c:pt>
                <c:pt idx="436">
                  <c:v>365.2</c:v>
                </c:pt>
                <c:pt idx="437">
                  <c:v>365.4</c:v>
                </c:pt>
                <c:pt idx="438">
                  <c:v>365.6</c:v>
                </c:pt>
                <c:pt idx="439">
                  <c:v>365.8</c:v>
                </c:pt>
                <c:pt idx="440">
                  <c:v>366</c:v>
                </c:pt>
                <c:pt idx="441">
                  <c:v>366.2</c:v>
                </c:pt>
                <c:pt idx="442">
                  <c:v>366.4</c:v>
                </c:pt>
                <c:pt idx="443">
                  <c:v>366.6</c:v>
                </c:pt>
                <c:pt idx="444">
                  <c:v>366.8</c:v>
                </c:pt>
                <c:pt idx="445">
                  <c:v>367</c:v>
                </c:pt>
                <c:pt idx="446">
                  <c:v>367.2</c:v>
                </c:pt>
                <c:pt idx="447">
                  <c:v>367.4</c:v>
                </c:pt>
                <c:pt idx="448">
                  <c:v>367.6</c:v>
                </c:pt>
                <c:pt idx="449">
                  <c:v>367.8</c:v>
                </c:pt>
                <c:pt idx="450">
                  <c:v>368</c:v>
                </c:pt>
                <c:pt idx="451">
                  <c:v>368.2</c:v>
                </c:pt>
                <c:pt idx="452">
                  <c:v>368.4</c:v>
                </c:pt>
                <c:pt idx="453">
                  <c:v>368.6</c:v>
                </c:pt>
                <c:pt idx="454">
                  <c:v>368.8</c:v>
                </c:pt>
                <c:pt idx="455">
                  <c:v>369</c:v>
                </c:pt>
                <c:pt idx="456">
                  <c:v>369.2</c:v>
                </c:pt>
                <c:pt idx="457">
                  <c:v>369.4</c:v>
                </c:pt>
                <c:pt idx="458">
                  <c:v>369.6</c:v>
                </c:pt>
                <c:pt idx="459">
                  <c:v>369.8</c:v>
                </c:pt>
                <c:pt idx="460">
                  <c:v>370</c:v>
                </c:pt>
                <c:pt idx="461">
                  <c:v>370.2</c:v>
                </c:pt>
                <c:pt idx="462">
                  <c:v>370.4</c:v>
                </c:pt>
                <c:pt idx="463">
                  <c:v>370.6</c:v>
                </c:pt>
                <c:pt idx="464">
                  <c:v>370.8</c:v>
                </c:pt>
                <c:pt idx="465">
                  <c:v>371</c:v>
                </c:pt>
                <c:pt idx="466">
                  <c:v>371.2</c:v>
                </c:pt>
                <c:pt idx="467">
                  <c:v>371.4</c:v>
                </c:pt>
                <c:pt idx="468">
                  <c:v>371.6</c:v>
                </c:pt>
                <c:pt idx="469">
                  <c:v>371.8</c:v>
                </c:pt>
                <c:pt idx="470">
                  <c:v>372</c:v>
                </c:pt>
                <c:pt idx="471">
                  <c:v>372.2</c:v>
                </c:pt>
                <c:pt idx="472">
                  <c:v>372.4</c:v>
                </c:pt>
                <c:pt idx="473">
                  <c:v>372.6</c:v>
                </c:pt>
                <c:pt idx="474">
                  <c:v>372.8</c:v>
                </c:pt>
                <c:pt idx="475">
                  <c:v>373</c:v>
                </c:pt>
                <c:pt idx="476">
                  <c:v>373.2</c:v>
                </c:pt>
                <c:pt idx="477">
                  <c:v>373.4</c:v>
                </c:pt>
                <c:pt idx="478">
                  <c:v>373.6</c:v>
                </c:pt>
                <c:pt idx="479">
                  <c:v>373.8</c:v>
                </c:pt>
                <c:pt idx="480">
                  <c:v>374</c:v>
                </c:pt>
                <c:pt idx="481">
                  <c:v>374.2</c:v>
                </c:pt>
                <c:pt idx="482">
                  <c:v>374.4</c:v>
                </c:pt>
                <c:pt idx="483">
                  <c:v>374.6</c:v>
                </c:pt>
                <c:pt idx="484">
                  <c:v>374.8</c:v>
                </c:pt>
                <c:pt idx="485">
                  <c:v>375</c:v>
                </c:pt>
                <c:pt idx="486">
                  <c:v>375.2</c:v>
                </c:pt>
                <c:pt idx="487">
                  <c:v>375.4</c:v>
                </c:pt>
                <c:pt idx="488">
                  <c:v>375.6</c:v>
                </c:pt>
                <c:pt idx="489">
                  <c:v>375.8</c:v>
                </c:pt>
                <c:pt idx="490">
                  <c:v>376</c:v>
                </c:pt>
                <c:pt idx="491">
                  <c:v>376.2</c:v>
                </c:pt>
                <c:pt idx="492">
                  <c:v>376.4</c:v>
                </c:pt>
                <c:pt idx="493">
                  <c:v>376.6</c:v>
                </c:pt>
                <c:pt idx="494">
                  <c:v>376.8</c:v>
                </c:pt>
                <c:pt idx="495">
                  <c:v>377</c:v>
                </c:pt>
                <c:pt idx="496">
                  <c:v>377.2</c:v>
                </c:pt>
                <c:pt idx="497">
                  <c:v>377.4</c:v>
                </c:pt>
                <c:pt idx="498">
                  <c:v>377.6</c:v>
                </c:pt>
                <c:pt idx="499">
                  <c:v>377.8</c:v>
                </c:pt>
                <c:pt idx="500">
                  <c:v>378</c:v>
                </c:pt>
                <c:pt idx="501">
                  <c:v>378.2</c:v>
                </c:pt>
                <c:pt idx="502">
                  <c:v>378.4</c:v>
                </c:pt>
                <c:pt idx="503">
                  <c:v>378.6</c:v>
                </c:pt>
                <c:pt idx="504">
                  <c:v>378.8</c:v>
                </c:pt>
                <c:pt idx="505">
                  <c:v>379</c:v>
                </c:pt>
                <c:pt idx="506">
                  <c:v>379.2</c:v>
                </c:pt>
                <c:pt idx="507">
                  <c:v>379.4</c:v>
                </c:pt>
                <c:pt idx="508">
                  <c:v>379.6</c:v>
                </c:pt>
                <c:pt idx="509">
                  <c:v>379.8</c:v>
                </c:pt>
                <c:pt idx="510">
                  <c:v>380</c:v>
                </c:pt>
                <c:pt idx="511">
                  <c:v>380.2</c:v>
                </c:pt>
                <c:pt idx="512">
                  <c:v>380.4</c:v>
                </c:pt>
                <c:pt idx="513">
                  <c:v>380.6</c:v>
                </c:pt>
                <c:pt idx="514">
                  <c:v>380.8</c:v>
                </c:pt>
                <c:pt idx="515">
                  <c:v>381</c:v>
                </c:pt>
                <c:pt idx="516">
                  <c:v>381.2</c:v>
                </c:pt>
                <c:pt idx="517">
                  <c:v>381.4</c:v>
                </c:pt>
                <c:pt idx="518">
                  <c:v>381.6</c:v>
                </c:pt>
                <c:pt idx="519">
                  <c:v>381.8</c:v>
                </c:pt>
                <c:pt idx="520">
                  <c:v>382</c:v>
                </c:pt>
                <c:pt idx="521">
                  <c:v>382.2</c:v>
                </c:pt>
                <c:pt idx="522">
                  <c:v>382.4</c:v>
                </c:pt>
                <c:pt idx="523">
                  <c:v>382.6</c:v>
                </c:pt>
                <c:pt idx="524">
                  <c:v>382.8</c:v>
                </c:pt>
                <c:pt idx="525">
                  <c:v>383</c:v>
                </c:pt>
                <c:pt idx="526">
                  <c:v>383.2</c:v>
                </c:pt>
                <c:pt idx="527">
                  <c:v>383.4</c:v>
                </c:pt>
                <c:pt idx="528">
                  <c:v>383.6</c:v>
                </c:pt>
                <c:pt idx="529">
                  <c:v>383.8</c:v>
                </c:pt>
                <c:pt idx="530">
                  <c:v>384</c:v>
                </c:pt>
                <c:pt idx="531">
                  <c:v>384.2</c:v>
                </c:pt>
                <c:pt idx="532">
                  <c:v>384.4</c:v>
                </c:pt>
                <c:pt idx="533">
                  <c:v>384.6</c:v>
                </c:pt>
                <c:pt idx="534">
                  <c:v>384.8</c:v>
                </c:pt>
                <c:pt idx="535">
                  <c:v>385</c:v>
                </c:pt>
                <c:pt idx="536">
                  <c:v>385.2</c:v>
                </c:pt>
                <c:pt idx="537">
                  <c:v>385.4</c:v>
                </c:pt>
                <c:pt idx="538">
                  <c:v>385.6</c:v>
                </c:pt>
                <c:pt idx="539">
                  <c:v>385.8</c:v>
                </c:pt>
                <c:pt idx="540">
                  <c:v>386</c:v>
                </c:pt>
                <c:pt idx="541">
                  <c:v>386.2</c:v>
                </c:pt>
                <c:pt idx="542">
                  <c:v>386.4</c:v>
                </c:pt>
                <c:pt idx="543">
                  <c:v>386.6</c:v>
                </c:pt>
                <c:pt idx="544">
                  <c:v>386.8</c:v>
                </c:pt>
                <c:pt idx="545">
                  <c:v>387</c:v>
                </c:pt>
                <c:pt idx="546">
                  <c:v>387.2</c:v>
                </c:pt>
                <c:pt idx="547">
                  <c:v>387.4</c:v>
                </c:pt>
                <c:pt idx="548">
                  <c:v>387.6</c:v>
                </c:pt>
                <c:pt idx="549">
                  <c:v>387.8</c:v>
                </c:pt>
                <c:pt idx="550">
                  <c:v>388</c:v>
                </c:pt>
                <c:pt idx="551">
                  <c:v>388.2</c:v>
                </c:pt>
                <c:pt idx="552">
                  <c:v>388.4</c:v>
                </c:pt>
                <c:pt idx="553">
                  <c:v>388.6</c:v>
                </c:pt>
                <c:pt idx="554">
                  <c:v>388.8</c:v>
                </c:pt>
                <c:pt idx="555">
                  <c:v>389</c:v>
                </c:pt>
                <c:pt idx="556">
                  <c:v>389.2</c:v>
                </c:pt>
                <c:pt idx="557">
                  <c:v>389.4</c:v>
                </c:pt>
                <c:pt idx="558">
                  <c:v>389.6</c:v>
                </c:pt>
                <c:pt idx="559">
                  <c:v>389.8</c:v>
                </c:pt>
                <c:pt idx="560">
                  <c:v>390</c:v>
                </c:pt>
                <c:pt idx="561">
                  <c:v>390.2</c:v>
                </c:pt>
                <c:pt idx="562">
                  <c:v>390.4</c:v>
                </c:pt>
                <c:pt idx="563">
                  <c:v>390.6</c:v>
                </c:pt>
                <c:pt idx="564">
                  <c:v>390.8</c:v>
                </c:pt>
                <c:pt idx="565">
                  <c:v>391</c:v>
                </c:pt>
                <c:pt idx="566">
                  <c:v>391.2</c:v>
                </c:pt>
                <c:pt idx="567">
                  <c:v>391.4</c:v>
                </c:pt>
                <c:pt idx="568">
                  <c:v>391.6</c:v>
                </c:pt>
                <c:pt idx="569">
                  <c:v>391.8</c:v>
                </c:pt>
                <c:pt idx="570">
                  <c:v>392</c:v>
                </c:pt>
                <c:pt idx="571">
                  <c:v>392.2</c:v>
                </c:pt>
                <c:pt idx="572">
                  <c:v>392.4</c:v>
                </c:pt>
                <c:pt idx="573">
                  <c:v>392.6</c:v>
                </c:pt>
                <c:pt idx="574">
                  <c:v>392.8</c:v>
                </c:pt>
                <c:pt idx="575">
                  <c:v>393</c:v>
                </c:pt>
                <c:pt idx="576">
                  <c:v>393.2</c:v>
                </c:pt>
                <c:pt idx="577">
                  <c:v>393.4</c:v>
                </c:pt>
                <c:pt idx="578">
                  <c:v>393.6</c:v>
                </c:pt>
                <c:pt idx="579">
                  <c:v>393.8</c:v>
                </c:pt>
                <c:pt idx="580">
                  <c:v>394</c:v>
                </c:pt>
                <c:pt idx="581">
                  <c:v>394.2</c:v>
                </c:pt>
                <c:pt idx="582">
                  <c:v>394.4</c:v>
                </c:pt>
                <c:pt idx="583">
                  <c:v>394.6</c:v>
                </c:pt>
                <c:pt idx="584">
                  <c:v>394.8</c:v>
                </c:pt>
                <c:pt idx="585">
                  <c:v>395</c:v>
                </c:pt>
                <c:pt idx="586">
                  <c:v>395.2</c:v>
                </c:pt>
                <c:pt idx="587">
                  <c:v>395.4</c:v>
                </c:pt>
                <c:pt idx="588">
                  <c:v>395.6</c:v>
                </c:pt>
                <c:pt idx="589">
                  <c:v>395.8</c:v>
                </c:pt>
                <c:pt idx="590">
                  <c:v>396</c:v>
                </c:pt>
                <c:pt idx="591">
                  <c:v>396.2</c:v>
                </c:pt>
                <c:pt idx="592">
                  <c:v>396.4</c:v>
                </c:pt>
                <c:pt idx="593">
                  <c:v>396.6</c:v>
                </c:pt>
                <c:pt idx="594">
                  <c:v>396.8</c:v>
                </c:pt>
                <c:pt idx="595">
                  <c:v>397</c:v>
                </c:pt>
                <c:pt idx="596">
                  <c:v>397.2</c:v>
                </c:pt>
                <c:pt idx="597">
                  <c:v>397.4</c:v>
                </c:pt>
                <c:pt idx="598">
                  <c:v>397.6</c:v>
                </c:pt>
                <c:pt idx="599">
                  <c:v>397.8</c:v>
                </c:pt>
                <c:pt idx="600">
                  <c:v>398</c:v>
                </c:pt>
                <c:pt idx="601">
                  <c:v>398.2</c:v>
                </c:pt>
                <c:pt idx="602">
                  <c:v>398.4</c:v>
                </c:pt>
                <c:pt idx="603">
                  <c:v>398.6</c:v>
                </c:pt>
                <c:pt idx="604">
                  <c:v>398.8</c:v>
                </c:pt>
                <c:pt idx="605">
                  <c:v>399</c:v>
                </c:pt>
                <c:pt idx="606">
                  <c:v>399.2</c:v>
                </c:pt>
                <c:pt idx="607">
                  <c:v>399.4</c:v>
                </c:pt>
                <c:pt idx="608">
                  <c:v>399.6</c:v>
                </c:pt>
                <c:pt idx="609">
                  <c:v>399.8</c:v>
                </c:pt>
                <c:pt idx="610">
                  <c:v>400</c:v>
                </c:pt>
                <c:pt idx="611">
                  <c:v>400.2</c:v>
                </c:pt>
                <c:pt idx="612">
                  <c:v>400.4</c:v>
                </c:pt>
                <c:pt idx="613">
                  <c:v>400.6</c:v>
                </c:pt>
                <c:pt idx="614">
                  <c:v>400.8</c:v>
                </c:pt>
                <c:pt idx="615">
                  <c:v>401</c:v>
                </c:pt>
                <c:pt idx="616">
                  <c:v>401.2</c:v>
                </c:pt>
                <c:pt idx="617">
                  <c:v>401.4</c:v>
                </c:pt>
                <c:pt idx="618">
                  <c:v>401.6</c:v>
                </c:pt>
                <c:pt idx="619">
                  <c:v>401.8</c:v>
                </c:pt>
                <c:pt idx="620">
                  <c:v>402</c:v>
                </c:pt>
                <c:pt idx="621">
                  <c:v>402.2</c:v>
                </c:pt>
                <c:pt idx="622">
                  <c:v>402.4</c:v>
                </c:pt>
                <c:pt idx="623">
                  <c:v>402.6</c:v>
                </c:pt>
                <c:pt idx="624">
                  <c:v>402.8</c:v>
                </c:pt>
                <c:pt idx="625">
                  <c:v>403</c:v>
                </c:pt>
                <c:pt idx="626">
                  <c:v>403.2</c:v>
                </c:pt>
                <c:pt idx="627">
                  <c:v>403.4</c:v>
                </c:pt>
                <c:pt idx="628">
                  <c:v>403.6</c:v>
                </c:pt>
                <c:pt idx="629">
                  <c:v>403.8</c:v>
                </c:pt>
                <c:pt idx="630">
                  <c:v>404</c:v>
                </c:pt>
                <c:pt idx="631">
                  <c:v>404.2</c:v>
                </c:pt>
                <c:pt idx="632">
                  <c:v>404.4</c:v>
                </c:pt>
                <c:pt idx="633">
                  <c:v>404.6</c:v>
                </c:pt>
                <c:pt idx="634">
                  <c:v>404.8</c:v>
                </c:pt>
                <c:pt idx="635">
                  <c:v>405</c:v>
                </c:pt>
                <c:pt idx="636">
                  <c:v>405.2</c:v>
                </c:pt>
                <c:pt idx="637">
                  <c:v>405.4</c:v>
                </c:pt>
                <c:pt idx="638">
                  <c:v>405.6</c:v>
                </c:pt>
                <c:pt idx="639">
                  <c:v>405.8</c:v>
                </c:pt>
                <c:pt idx="640">
                  <c:v>406</c:v>
                </c:pt>
                <c:pt idx="641">
                  <c:v>406.2</c:v>
                </c:pt>
                <c:pt idx="642">
                  <c:v>406.4</c:v>
                </c:pt>
                <c:pt idx="643">
                  <c:v>406.6</c:v>
                </c:pt>
                <c:pt idx="644">
                  <c:v>406.8</c:v>
                </c:pt>
                <c:pt idx="645">
                  <c:v>407</c:v>
                </c:pt>
                <c:pt idx="646">
                  <c:v>407.2</c:v>
                </c:pt>
                <c:pt idx="647">
                  <c:v>407.4</c:v>
                </c:pt>
                <c:pt idx="648">
                  <c:v>407.6</c:v>
                </c:pt>
                <c:pt idx="649">
                  <c:v>407.8</c:v>
                </c:pt>
                <c:pt idx="650">
                  <c:v>408</c:v>
                </c:pt>
                <c:pt idx="651">
                  <c:v>408.2</c:v>
                </c:pt>
                <c:pt idx="652">
                  <c:v>408.4</c:v>
                </c:pt>
                <c:pt idx="653">
                  <c:v>408.6</c:v>
                </c:pt>
                <c:pt idx="654">
                  <c:v>408.8</c:v>
                </c:pt>
                <c:pt idx="655">
                  <c:v>409</c:v>
                </c:pt>
                <c:pt idx="656">
                  <c:v>409.2</c:v>
                </c:pt>
                <c:pt idx="657">
                  <c:v>409.4</c:v>
                </c:pt>
                <c:pt idx="658">
                  <c:v>409.6</c:v>
                </c:pt>
                <c:pt idx="659">
                  <c:v>409.8</c:v>
                </c:pt>
                <c:pt idx="660">
                  <c:v>410</c:v>
                </c:pt>
                <c:pt idx="661">
                  <c:v>410.2</c:v>
                </c:pt>
                <c:pt idx="662">
                  <c:v>410.4</c:v>
                </c:pt>
                <c:pt idx="663">
                  <c:v>410.6</c:v>
                </c:pt>
                <c:pt idx="664">
                  <c:v>410.8</c:v>
                </c:pt>
                <c:pt idx="665">
                  <c:v>411</c:v>
                </c:pt>
                <c:pt idx="666">
                  <c:v>411.2</c:v>
                </c:pt>
                <c:pt idx="667">
                  <c:v>411.4</c:v>
                </c:pt>
                <c:pt idx="668">
                  <c:v>411.6</c:v>
                </c:pt>
                <c:pt idx="669">
                  <c:v>411.8</c:v>
                </c:pt>
                <c:pt idx="670">
                  <c:v>412</c:v>
                </c:pt>
                <c:pt idx="671">
                  <c:v>412.2</c:v>
                </c:pt>
                <c:pt idx="672">
                  <c:v>412.4</c:v>
                </c:pt>
                <c:pt idx="673">
                  <c:v>412.6</c:v>
                </c:pt>
                <c:pt idx="674">
                  <c:v>412.8</c:v>
                </c:pt>
                <c:pt idx="675">
                  <c:v>413</c:v>
                </c:pt>
                <c:pt idx="676">
                  <c:v>413.2</c:v>
                </c:pt>
                <c:pt idx="677">
                  <c:v>413.4</c:v>
                </c:pt>
                <c:pt idx="678">
                  <c:v>413.6</c:v>
                </c:pt>
                <c:pt idx="679">
                  <c:v>413.8</c:v>
                </c:pt>
                <c:pt idx="680">
                  <c:v>414</c:v>
                </c:pt>
                <c:pt idx="681">
                  <c:v>414.2</c:v>
                </c:pt>
                <c:pt idx="682">
                  <c:v>414.4</c:v>
                </c:pt>
                <c:pt idx="683">
                  <c:v>414.6</c:v>
                </c:pt>
                <c:pt idx="684">
                  <c:v>414.8</c:v>
                </c:pt>
                <c:pt idx="685">
                  <c:v>415</c:v>
                </c:pt>
                <c:pt idx="686">
                  <c:v>415.2</c:v>
                </c:pt>
                <c:pt idx="687">
                  <c:v>415.4</c:v>
                </c:pt>
                <c:pt idx="688">
                  <c:v>415.6</c:v>
                </c:pt>
                <c:pt idx="689">
                  <c:v>415.8</c:v>
                </c:pt>
                <c:pt idx="690">
                  <c:v>416</c:v>
                </c:pt>
                <c:pt idx="691">
                  <c:v>416.2</c:v>
                </c:pt>
                <c:pt idx="692">
                  <c:v>416.4</c:v>
                </c:pt>
                <c:pt idx="693">
                  <c:v>416.6</c:v>
                </c:pt>
                <c:pt idx="694">
                  <c:v>416.8</c:v>
                </c:pt>
                <c:pt idx="695">
                  <c:v>417</c:v>
                </c:pt>
                <c:pt idx="696">
                  <c:v>417.2</c:v>
                </c:pt>
                <c:pt idx="697">
                  <c:v>417.4</c:v>
                </c:pt>
                <c:pt idx="698">
                  <c:v>417.6</c:v>
                </c:pt>
                <c:pt idx="699">
                  <c:v>417.8</c:v>
                </c:pt>
                <c:pt idx="700">
                  <c:v>418</c:v>
                </c:pt>
                <c:pt idx="701">
                  <c:v>418.2</c:v>
                </c:pt>
                <c:pt idx="702">
                  <c:v>418.4</c:v>
                </c:pt>
                <c:pt idx="703">
                  <c:v>418.6</c:v>
                </c:pt>
                <c:pt idx="704">
                  <c:v>418.8</c:v>
                </c:pt>
                <c:pt idx="705">
                  <c:v>419</c:v>
                </c:pt>
                <c:pt idx="706">
                  <c:v>419.2</c:v>
                </c:pt>
                <c:pt idx="707">
                  <c:v>419.4</c:v>
                </c:pt>
                <c:pt idx="708">
                  <c:v>419.6</c:v>
                </c:pt>
                <c:pt idx="709">
                  <c:v>419.8</c:v>
                </c:pt>
                <c:pt idx="710">
                  <c:v>420</c:v>
                </c:pt>
                <c:pt idx="711">
                  <c:v>420.2</c:v>
                </c:pt>
                <c:pt idx="712">
                  <c:v>420.4</c:v>
                </c:pt>
                <c:pt idx="713">
                  <c:v>420.6</c:v>
                </c:pt>
                <c:pt idx="714">
                  <c:v>420.8</c:v>
                </c:pt>
                <c:pt idx="715">
                  <c:v>421</c:v>
                </c:pt>
                <c:pt idx="716">
                  <c:v>421.2</c:v>
                </c:pt>
                <c:pt idx="717">
                  <c:v>421.4</c:v>
                </c:pt>
                <c:pt idx="718">
                  <c:v>421.6</c:v>
                </c:pt>
                <c:pt idx="719">
                  <c:v>421.8</c:v>
                </c:pt>
                <c:pt idx="720">
                  <c:v>422</c:v>
                </c:pt>
                <c:pt idx="721">
                  <c:v>422.2</c:v>
                </c:pt>
                <c:pt idx="722">
                  <c:v>422.4</c:v>
                </c:pt>
                <c:pt idx="723">
                  <c:v>422.6</c:v>
                </c:pt>
                <c:pt idx="724">
                  <c:v>422.8</c:v>
                </c:pt>
                <c:pt idx="725">
                  <c:v>423</c:v>
                </c:pt>
                <c:pt idx="726">
                  <c:v>423.2</c:v>
                </c:pt>
                <c:pt idx="727">
                  <c:v>423.4</c:v>
                </c:pt>
                <c:pt idx="728">
                  <c:v>423.6</c:v>
                </c:pt>
                <c:pt idx="729">
                  <c:v>423.8</c:v>
                </c:pt>
                <c:pt idx="730">
                  <c:v>424</c:v>
                </c:pt>
                <c:pt idx="731">
                  <c:v>424.2</c:v>
                </c:pt>
                <c:pt idx="732">
                  <c:v>424.4</c:v>
                </c:pt>
                <c:pt idx="733">
                  <c:v>424.6</c:v>
                </c:pt>
                <c:pt idx="734">
                  <c:v>424.8</c:v>
                </c:pt>
                <c:pt idx="735">
                  <c:v>425</c:v>
                </c:pt>
                <c:pt idx="736">
                  <c:v>425.2</c:v>
                </c:pt>
                <c:pt idx="737">
                  <c:v>425.4</c:v>
                </c:pt>
                <c:pt idx="738">
                  <c:v>425.6</c:v>
                </c:pt>
                <c:pt idx="739">
                  <c:v>425.8</c:v>
                </c:pt>
                <c:pt idx="740">
                  <c:v>426</c:v>
                </c:pt>
                <c:pt idx="741">
                  <c:v>426.2</c:v>
                </c:pt>
                <c:pt idx="742">
                  <c:v>426.4</c:v>
                </c:pt>
                <c:pt idx="743">
                  <c:v>426.6</c:v>
                </c:pt>
                <c:pt idx="744">
                  <c:v>426.8</c:v>
                </c:pt>
                <c:pt idx="745">
                  <c:v>427</c:v>
                </c:pt>
                <c:pt idx="746">
                  <c:v>427.2</c:v>
                </c:pt>
                <c:pt idx="747">
                  <c:v>427.4</c:v>
                </c:pt>
                <c:pt idx="748">
                  <c:v>427.6</c:v>
                </c:pt>
                <c:pt idx="749">
                  <c:v>427.8</c:v>
                </c:pt>
                <c:pt idx="750">
                  <c:v>428</c:v>
                </c:pt>
                <c:pt idx="751">
                  <c:v>428.2</c:v>
                </c:pt>
                <c:pt idx="752">
                  <c:v>428.4</c:v>
                </c:pt>
                <c:pt idx="753">
                  <c:v>428.6</c:v>
                </c:pt>
                <c:pt idx="754">
                  <c:v>428.8</c:v>
                </c:pt>
                <c:pt idx="755">
                  <c:v>429</c:v>
                </c:pt>
                <c:pt idx="756">
                  <c:v>429.2</c:v>
                </c:pt>
                <c:pt idx="757">
                  <c:v>429.4</c:v>
                </c:pt>
                <c:pt idx="758">
                  <c:v>429.6</c:v>
                </c:pt>
                <c:pt idx="759">
                  <c:v>429.8</c:v>
                </c:pt>
                <c:pt idx="760">
                  <c:v>430</c:v>
                </c:pt>
                <c:pt idx="761">
                  <c:v>430.2</c:v>
                </c:pt>
                <c:pt idx="762">
                  <c:v>430.4</c:v>
                </c:pt>
                <c:pt idx="763">
                  <c:v>430.6</c:v>
                </c:pt>
                <c:pt idx="764">
                  <c:v>430.8</c:v>
                </c:pt>
                <c:pt idx="765">
                  <c:v>431</c:v>
                </c:pt>
                <c:pt idx="766">
                  <c:v>431.2</c:v>
                </c:pt>
                <c:pt idx="767">
                  <c:v>431.4</c:v>
                </c:pt>
                <c:pt idx="768">
                  <c:v>431.6</c:v>
                </c:pt>
                <c:pt idx="769">
                  <c:v>431.8</c:v>
                </c:pt>
                <c:pt idx="770">
                  <c:v>432</c:v>
                </c:pt>
                <c:pt idx="771">
                  <c:v>432.2</c:v>
                </c:pt>
                <c:pt idx="772">
                  <c:v>432.4</c:v>
                </c:pt>
                <c:pt idx="773">
                  <c:v>432.6</c:v>
                </c:pt>
                <c:pt idx="774">
                  <c:v>432.8</c:v>
                </c:pt>
                <c:pt idx="775">
                  <c:v>433</c:v>
                </c:pt>
                <c:pt idx="776">
                  <c:v>433.2</c:v>
                </c:pt>
                <c:pt idx="777">
                  <c:v>433.4</c:v>
                </c:pt>
                <c:pt idx="778">
                  <c:v>433.6</c:v>
                </c:pt>
                <c:pt idx="779">
                  <c:v>433.8</c:v>
                </c:pt>
                <c:pt idx="780">
                  <c:v>434</c:v>
                </c:pt>
                <c:pt idx="781">
                  <c:v>434.2</c:v>
                </c:pt>
                <c:pt idx="782">
                  <c:v>434.4</c:v>
                </c:pt>
                <c:pt idx="783">
                  <c:v>434.6</c:v>
                </c:pt>
                <c:pt idx="784">
                  <c:v>434.8</c:v>
                </c:pt>
                <c:pt idx="785">
                  <c:v>435</c:v>
                </c:pt>
                <c:pt idx="786">
                  <c:v>435.2</c:v>
                </c:pt>
                <c:pt idx="787">
                  <c:v>435.4</c:v>
                </c:pt>
                <c:pt idx="788">
                  <c:v>435.6</c:v>
                </c:pt>
                <c:pt idx="789">
                  <c:v>435.8</c:v>
                </c:pt>
                <c:pt idx="790">
                  <c:v>436</c:v>
                </c:pt>
                <c:pt idx="791">
                  <c:v>436.2</c:v>
                </c:pt>
                <c:pt idx="792">
                  <c:v>436.4</c:v>
                </c:pt>
                <c:pt idx="793">
                  <c:v>436.6</c:v>
                </c:pt>
                <c:pt idx="794">
                  <c:v>436.8</c:v>
                </c:pt>
                <c:pt idx="795">
                  <c:v>437</c:v>
                </c:pt>
                <c:pt idx="796">
                  <c:v>437.2</c:v>
                </c:pt>
                <c:pt idx="797">
                  <c:v>437.4</c:v>
                </c:pt>
                <c:pt idx="798">
                  <c:v>437.6</c:v>
                </c:pt>
                <c:pt idx="799">
                  <c:v>437.8</c:v>
                </c:pt>
                <c:pt idx="800">
                  <c:v>438</c:v>
                </c:pt>
                <c:pt idx="801">
                  <c:v>438.2</c:v>
                </c:pt>
                <c:pt idx="802">
                  <c:v>438.4</c:v>
                </c:pt>
                <c:pt idx="803">
                  <c:v>438.6</c:v>
                </c:pt>
                <c:pt idx="804">
                  <c:v>438.8</c:v>
                </c:pt>
                <c:pt idx="805">
                  <c:v>439</c:v>
                </c:pt>
                <c:pt idx="806">
                  <c:v>439.2</c:v>
                </c:pt>
                <c:pt idx="807">
                  <c:v>439.4</c:v>
                </c:pt>
                <c:pt idx="808">
                  <c:v>439.6</c:v>
                </c:pt>
                <c:pt idx="809">
                  <c:v>439.8</c:v>
                </c:pt>
                <c:pt idx="810">
                  <c:v>440</c:v>
                </c:pt>
                <c:pt idx="811">
                  <c:v>440.2</c:v>
                </c:pt>
                <c:pt idx="812">
                  <c:v>440.4</c:v>
                </c:pt>
                <c:pt idx="813">
                  <c:v>440.6</c:v>
                </c:pt>
                <c:pt idx="814">
                  <c:v>440.8</c:v>
                </c:pt>
                <c:pt idx="815">
                  <c:v>441</c:v>
                </c:pt>
                <c:pt idx="816">
                  <c:v>441.2</c:v>
                </c:pt>
                <c:pt idx="817">
                  <c:v>441.4</c:v>
                </c:pt>
                <c:pt idx="818">
                  <c:v>441.6</c:v>
                </c:pt>
                <c:pt idx="819">
                  <c:v>441.8</c:v>
                </c:pt>
                <c:pt idx="820">
                  <c:v>442</c:v>
                </c:pt>
                <c:pt idx="821">
                  <c:v>442.2</c:v>
                </c:pt>
                <c:pt idx="822">
                  <c:v>442.4</c:v>
                </c:pt>
                <c:pt idx="823">
                  <c:v>442.6</c:v>
                </c:pt>
                <c:pt idx="824">
                  <c:v>442.8</c:v>
                </c:pt>
                <c:pt idx="825">
                  <c:v>443</c:v>
                </c:pt>
                <c:pt idx="826">
                  <c:v>443.2</c:v>
                </c:pt>
                <c:pt idx="827">
                  <c:v>443.4</c:v>
                </c:pt>
                <c:pt idx="828">
                  <c:v>443.6</c:v>
                </c:pt>
                <c:pt idx="829">
                  <c:v>443.8</c:v>
                </c:pt>
                <c:pt idx="830">
                  <c:v>444</c:v>
                </c:pt>
                <c:pt idx="831">
                  <c:v>444.2</c:v>
                </c:pt>
                <c:pt idx="832">
                  <c:v>444.4</c:v>
                </c:pt>
                <c:pt idx="833">
                  <c:v>444.6</c:v>
                </c:pt>
                <c:pt idx="834">
                  <c:v>444.8</c:v>
                </c:pt>
                <c:pt idx="835">
                  <c:v>445</c:v>
                </c:pt>
                <c:pt idx="836">
                  <c:v>445.2</c:v>
                </c:pt>
                <c:pt idx="837">
                  <c:v>445.4</c:v>
                </c:pt>
                <c:pt idx="838">
                  <c:v>445.6</c:v>
                </c:pt>
                <c:pt idx="839">
                  <c:v>445.8</c:v>
                </c:pt>
                <c:pt idx="840">
                  <c:v>446</c:v>
                </c:pt>
                <c:pt idx="841">
                  <c:v>446.2</c:v>
                </c:pt>
                <c:pt idx="842">
                  <c:v>446.4</c:v>
                </c:pt>
                <c:pt idx="843">
                  <c:v>446.6</c:v>
                </c:pt>
                <c:pt idx="844">
                  <c:v>446.8</c:v>
                </c:pt>
                <c:pt idx="845">
                  <c:v>447</c:v>
                </c:pt>
                <c:pt idx="846">
                  <c:v>447.2</c:v>
                </c:pt>
                <c:pt idx="847">
                  <c:v>447.4</c:v>
                </c:pt>
                <c:pt idx="848">
                  <c:v>447.6</c:v>
                </c:pt>
                <c:pt idx="849">
                  <c:v>447.8</c:v>
                </c:pt>
                <c:pt idx="850">
                  <c:v>448</c:v>
                </c:pt>
                <c:pt idx="851">
                  <c:v>448.2</c:v>
                </c:pt>
                <c:pt idx="852">
                  <c:v>448.4</c:v>
                </c:pt>
                <c:pt idx="853">
                  <c:v>448.6</c:v>
                </c:pt>
                <c:pt idx="854">
                  <c:v>448.8</c:v>
                </c:pt>
                <c:pt idx="855">
                  <c:v>449</c:v>
                </c:pt>
                <c:pt idx="856">
                  <c:v>449.2</c:v>
                </c:pt>
                <c:pt idx="857">
                  <c:v>449.4</c:v>
                </c:pt>
                <c:pt idx="858">
                  <c:v>449.6</c:v>
                </c:pt>
                <c:pt idx="859">
                  <c:v>449.8</c:v>
                </c:pt>
                <c:pt idx="860">
                  <c:v>450</c:v>
                </c:pt>
                <c:pt idx="861">
                  <c:v>450.2</c:v>
                </c:pt>
                <c:pt idx="862">
                  <c:v>450.4</c:v>
                </c:pt>
                <c:pt idx="863">
                  <c:v>450.6</c:v>
                </c:pt>
                <c:pt idx="864">
                  <c:v>450.8</c:v>
                </c:pt>
                <c:pt idx="865">
                  <c:v>451</c:v>
                </c:pt>
                <c:pt idx="866">
                  <c:v>451.2</c:v>
                </c:pt>
                <c:pt idx="867">
                  <c:v>451.4</c:v>
                </c:pt>
                <c:pt idx="868">
                  <c:v>451.6</c:v>
                </c:pt>
                <c:pt idx="869">
                  <c:v>451.8</c:v>
                </c:pt>
                <c:pt idx="870">
                  <c:v>452</c:v>
                </c:pt>
                <c:pt idx="871">
                  <c:v>452.2</c:v>
                </c:pt>
                <c:pt idx="872">
                  <c:v>452.4</c:v>
                </c:pt>
                <c:pt idx="873">
                  <c:v>452.6</c:v>
                </c:pt>
                <c:pt idx="874">
                  <c:v>452.8</c:v>
                </c:pt>
                <c:pt idx="875">
                  <c:v>453</c:v>
                </c:pt>
                <c:pt idx="876">
                  <c:v>453.2</c:v>
                </c:pt>
                <c:pt idx="877">
                  <c:v>453.4</c:v>
                </c:pt>
                <c:pt idx="878">
                  <c:v>453.6</c:v>
                </c:pt>
                <c:pt idx="879">
                  <c:v>453.8</c:v>
                </c:pt>
                <c:pt idx="880">
                  <c:v>454</c:v>
                </c:pt>
                <c:pt idx="881">
                  <c:v>454.2</c:v>
                </c:pt>
                <c:pt idx="882">
                  <c:v>454.4</c:v>
                </c:pt>
                <c:pt idx="883">
                  <c:v>454.6</c:v>
                </c:pt>
                <c:pt idx="884">
                  <c:v>454.8</c:v>
                </c:pt>
                <c:pt idx="885">
                  <c:v>455</c:v>
                </c:pt>
                <c:pt idx="886">
                  <c:v>455.2</c:v>
                </c:pt>
                <c:pt idx="887">
                  <c:v>455.4</c:v>
                </c:pt>
                <c:pt idx="888">
                  <c:v>455.6</c:v>
                </c:pt>
                <c:pt idx="889">
                  <c:v>455.8</c:v>
                </c:pt>
                <c:pt idx="890">
                  <c:v>456</c:v>
                </c:pt>
                <c:pt idx="891">
                  <c:v>456.2</c:v>
                </c:pt>
                <c:pt idx="892">
                  <c:v>456.4</c:v>
                </c:pt>
                <c:pt idx="893">
                  <c:v>456.6</c:v>
                </c:pt>
                <c:pt idx="894">
                  <c:v>456.8</c:v>
                </c:pt>
                <c:pt idx="895">
                  <c:v>457</c:v>
                </c:pt>
                <c:pt idx="896">
                  <c:v>457.2</c:v>
                </c:pt>
                <c:pt idx="897">
                  <c:v>457.4</c:v>
                </c:pt>
                <c:pt idx="898">
                  <c:v>457.6</c:v>
                </c:pt>
                <c:pt idx="899">
                  <c:v>457.8</c:v>
                </c:pt>
                <c:pt idx="900">
                  <c:v>458</c:v>
                </c:pt>
                <c:pt idx="901">
                  <c:v>458.2</c:v>
                </c:pt>
                <c:pt idx="902">
                  <c:v>458.4</c:v>
                </c:pt>
                <c:pt idx="903">
                  <c:v>458.6</c:v>
                </c:pt>
                <c:pt idx="904">
                  <c:v>458.8</c:v>
                </c:pt>
                <c:pt idx="905">
                  <c:v>459</c:v>
                </c:pt>
                <c:pt idx="906">
                  <c:v>459.2</c:v>
                </c:pt>
                <c:pt idx="907">
                  <c:v>459.4</c:v>
                </c:pt>
                <c:pt idx="908">
                  <c:v>459.6</c:v>
                </c:pt>
                <c:pt idx="909">
                  <c:v>459.8</c:v>
                </c:pt>
                <c:pt idx="910">
                  <c:v>460</c:v>
                </c:pt>
                <c:pt idx="911">
                  <c:v>460.2</c:v>
                </c:pt>
                <c:pt idx="912">
                  <c:v>460.4</c:v>
                </c:pt>
                <c:pt idx="913">
                  <c:v>460.6</c:v>
                </c:pt>
                <c:pt idx="914">
                  <c:v>460.8</c:v>
                </c:pt>
                <c:pt idx="915">
                  <c:v>461</c:v>
                </c:pt>
                <c:pt idx="916">
                  <c:v>461.2</c:v>
                </c:pt>
                <c:pt idx="917">
                  <c:v>461.4</c:v>
                </c:pt>
                <c:pt idx="918">
                  <c:v>461.6</c:v>
                </c:pt>
                <c:pt idx="919">
                  <c:v>461.8</c:v>
                </c:pt>
                <c:pt idx="920">
                  <c:v>462</c:v>
                </c:pt>
                <c:pt idx="921">
                  <c:v>462.2</c:v>
                </c:pt>
                <c:pt idx="922">
                  <c:v>462.4</c:v>
                </c:pt>
                <c:pt idx="923">
                  <c:v>462.6</c:v>
                </c:pt>
                <c:pt idx="924">
                  <c:v>462.8</c:v>
                </c:pt>
                <c:pt idx="925">
                  <c:v>463</c:v>
                </c:pt>
                <c:pt idx="926">
                  <c:v>463.2</c:v>
                </c:pt>
                <c:pt idx="927">
                  <c:v>463.4</c:v>
                </c:pt>
                <c:pt idx="928">
                  <c:v>463.6</c:v>
                </c:pt>
                <c:pt idx="929">
                  <c:v>463.8</c:v>
                </c:pt>
                <c:pt idx="930">
                  <c:v>464</c:v>
                </c:pt>
                <c:pt idx="931">
                  <c:v>464.2</c:v>
                </c:pt>
                <c:pt idx="932">
                  <c:v>464.4</c:v>
                </c:pt>
                <c:pt idx="933">
                  <c:v>464.6</c:v>
                </c:pt>
                <c:pt idx="934">
                  <c:v>464.8</c:v>
                </c:pt>
                <c:pt idx="935">
                  <c:v>465</c:v>
                </c:pt>
                <c:pt idx="936">
                  <c:v>465.2</c:v>
                </c:pt>
                <c:pt idx="937">
                  <c:v>465.4</c:v>
                </c:pt>
                <c:pt idx="938">
                  <c:v>465.6</c:v>
                </c:pt>
                <c:pt idx="939">
                  <c:v>465.8</c:v>
                </c:pt>
                <c:pt idx="940">
                  <c:v>466</c:v>
                </c:pt>
                <c:pt idx="941">
                  <c:v>466.2</c:v>
                </c:pt>
                <c:pt idx="942">
                  <c:v>466.4</c:v>
                </c:pt>
                <c:pt idx="943">
                  <c:v>466.6</c:v>
                </c:pt>
                <c:pt idx="944">
                  <c:v>466.8</c:v>
                </c:pt>
                <c:pt idx="945">
                  <c:v>467</c:v>
                </c:pt>
                <c:pt idx="946">
                  <c:v>467.2</c:v>
                </c:pt>
                <c:pt idx="947">
                  <c:v>467.4</c:v>
                </c:pt>
                <c:pt idx="948">
                  <c:v>467.6</c:v>
                </c:pt>
                <c:pt idx="949">
                  <c:v>467.8</c:v>
                </c:pt>
                <c:pt idx="950">
                  <c:v>468</c:v>
                </c:pt>
                <c:pt idx="951">
                  <c:v>468.2</c:v>
                </c:pt>
                <c:pt idx="952">
                  <c:v>468.4</c:v>
                </c:pt>
                <c:pt idx="953">
                  <c:v>468.6</c:v>
                </c:pt>
                <c:pt idx="954">
                  <c:v>468.8</c:v>
                </c:pt>
                <c:pt idx="955">
                  <c:v>469</c:v>
                </c:pt>
                <c:pt idx="956">
                  <c:v>469.2</c:v>
                </c:pt>
                <c:pt idx="957">
                  <c:v>469.4</c:v>
                </c:pt>
                <c:pt idx="958">
                  <c:v>469.6</c:v>
                </c:pt>
                <c:pt idx="959">
                  <c:v>469.8</c:v>
                </c:pt>
                <c:pt idx="960">
                  <c:v>470</c:v>
                </c:pt>
                <c:pt idx="961">
                  <c:v>470.2</c:v>
                </c:pt>
                <c:pt idx="962">
                  <c:v>470.4</c:v>
                </c:pt>
                <c:pt idx="963">
                  <c:v>470.6</c:v>
                </c:pt>
                <c:pt idx="964">
                  <c:v>470.8</c:v>
                </c:pt>
                <c:pt idx="965">
                  <c:v>471</c:v>
                </c:pt>
                <c:pt idx="966">
                  <c:v>471.2</c:v>
                </c:pt>
                <c:pt idx="967">
                  <c:v>471.4</c:v>
                </c:pt>
                <c:pt idx="968">
                  <c:v>471.6</c:v>
                </c:pt>
                <c:pt idx="969">
                  <c:v>471.8</c:v>
                </c:pt>
                <c:pt idx="970">
                  <c:v>472</c:v>
                </c:pt>
                <c:pt idx="971">
                  <c:v>472.2</c:v>
                </c:pt>
                <c:pt idx="972">
                  <c:v>472.4</c:v>
                </c:pt>
                <c:pt idx="973">
                  <c:v>472.6</c:v>
                </c:pt>
                <c:pt idx="974">
                  <c:v>472.8</c:v>
                </c:pt>
                <c:pt idx="975">
                  <c:v>473</c:v>
                </c:pt>
                <c:pt idx="976">
                  <c:v>473.2</c:v>
                </c:pt>
                <c:pt idx="977">
                  <c:v>473.4</c:v>
                </c:pt>
                <c:pt idx="978">
                  <c:v>473.6</c:v>
                </c:pt>
                <c:pt idx="979">
                  <c:v>473.8</c:v>
                </c:pt>
                <c:pt idx="980">
                  <c:v>474</c:v>
                </c:pt>
                <c:pt idx="981">
                  <c:v>474.2</c:v>
                </c:pt>
                <c:pt idx="982">
                  <c:v>474.4</c:v>
                </c:pt>
                <c:pt idx="983">
                  <c:v>474.6</c:v>
                </c:pt>
                <c:pt idx="984">
                  <c:v>474.8</c:v>
                </c:pt>
                <c:pt idx="985">
                  <c:v>475</c:v>
                </c:pt>
                <c:pt idx="986">
                  <c:v>475.2</c:v>
                </c:pt>
                <c:pt idx="987">
                  <c:v>475.4</c:v>
                </c:pt>
                <c:pt idx="988">
                  <c:v>475.6</c:v>
                </c:pt>
                <c:pt idx="989">
                  <c:v>475.8</c:v>
                </c:pt>
                <c:pt idx="990">
                  <c:v>476</c:v>
                </c:pt>
                <c:pt idx="991">
                  <c:v>476.2</c:v>
                </c:pt>
                <c:pt idx="992">
                  <c:v>476.4</c:v>
                </c:pt>
                <c:pt idx="993">
                  <c:v>476.6</c:v>
                </c:pt>
                <c:pt idx="994">
                  <c:v>476.8</c:v>
                </c:pt>
                <c:pt idx="995">
                  <c:v>477</c:v>
                </c:pt>
                <c:pt idx="996">
                  <c:v>477.2</c:v>
                </c:pt>
                <c:pt idx="997">
                  <c:v>477.4</c:v>
                </c:pt>
                <c:pt idx="998">
                  <c:v>477.6</c:v>
                </c:pt>
                <c:pt idx="999">
                  <c:v>477.8</c:v>
                </c:pt>
                <c:pt idx="1000">
                  <c:v>478</c:v>
                </c:pt>
                <c:pt idx="1001">
                  <c:v>478.2</c:v>
                </c:pt>
                <c:pt idx="1002">
                  <c:v>478.4</c:v>
                </c:pt>
                <c:pt idx="1003">
                  <c:v>478.6</c:v>
                </c:pt>
                <c:pt idx="1004">
                  <c:v>478.8</c:v>
                </c:pt>
                <c:pt idx="1005">
                  <c:v>479</c:v>
                </c:pt>
                <c:pt idx="1006">
                  <c:v>479.2</c:v>
                </c:pt>
                <c:pt idx="1007">
                  <c:v>479.4</c:v>
                </c:pt>
                <c:pt idx="1008">
                  <c:v>479.6</c:v>
                </c:pt>
                <c:pt idx="1009">
                  <c:v>479.8</c:v>
                </c:pt>
                <c:pt idx="1010">
                  <c:v>480</c:v>
                </c:pt>
                <c:pt idx="1011">
                  <c:v>480.2</c:v>
                </c:pt>
                <c:pt idx="1012">
                  <c:v>480.4</c:v>
                </c:pt>
                <c:pt idx="1013">
                  <c:v>480.6</c:v>
                </c:pt>
                <c:pt idx="1014">
                  <c:v>480.8</c:v>
                </c:pt>
                <c:pt idx="1015">
                  <c:v>481</c:v>
                </c:pt>
                <c:pt idx="1016">
                  <c:v>481.2</c:v>
                </c:pt>
                <c:pt idx="1017">
                  <c:v>481.4</c:v>
                </c:pt>
                <c:pt idx="1018">
                  <c:v>481.6</c:v>
                </c:pt>
                <c:pt idx="1019">
                  <c:v>481.8</c:v>
                </c:pt>
                <c:pt idx="1020">
                  <c:v>482</c:v>
                </c:pt>
                <c:pt idx="1021">
                  <c:v>482.2</c:v>
                </c:pt>
                <c:pt idx="1022">
                  <c:v>482.4</c:v>
                </c:pt>
                <c:pt idx="1023">
                  <c:v>482.6</c:v>
                </c:pt>
                <c:pt idx="1024">
                  <c:v>482.8</c:v>
                </c:pt>
                <c:pt idx="1025">
                  <c:v>483</c:v>
                </c:pt>
                <c:pt idx="1026">
                  <c:v>483.2</c:v>
                </c:pt>
                <c:pt idx="1027">
                  <c:v>483.4</c:v>
                </c:pt>
                <c:pt idx="1028">
                  <c:v>483.6</c:v>
                </c:pt>
                <c:pt idx="1029">
                  <c:v>483.8</c:v>
                </c:pt>
                <c:pt idx="1030">
                  <c:v>484</c:v>
                </c:pt>
                <c:pt idx="1031">
                  <c:v>484.2</c:v>
                </c:pt>
                <c:pt idx="1032">
                  <c:v>484.4</c:v>
                </c:pt>
                <c:pt idx="1033">
                  <c:v>484.6</c:v>
                </c:pt>
                <c:pt idx="1034">
                  <c:v>484.8</c:v>
                </c:pt>
                <c:pt idx="1035">
                  <c:v>485</c:v>
                </c:pt>
                <c:pt idx="1036">
                  <c:v>485.2</c:v>
                </c:pt>
                <c:pt idx="1037">
                  <c:v>485.4</c:v>
                </c:pt>
                <c:pt idx="1038">
                  <c:v>485.6</c:v>
                </c:pt>
                <c:pt idx="1039">
                  <c:v>485.8</c:v>
                </c:pt>
                <c:pt idx="1040">
                  <c:v>486</c:v>
                </c:pt>
                <c:pt idx="1041">
                  <c:v>486.2</c:v>
                </c:pt>
                <c:pt idx="1042">
                  <c:v>486.4</c:v>
                </c:pt>
                <c:pt idx="1043">
                  <c:v>486.6</c:v>
                </c:pt>
                <c:pt idx="1044">
                  <c:v>486.8</c:v>
                </c:pt>
                <c:pt idx="1045">
                  <c:v>487</c:v>
                </c:pt>
                <c:pt idx="1046">
                  <c:v>487.2</c:v>
                </c:pt>
                <c:pt idx="1047">
                  <c:v>487.4</c:v>
                </c:pt>
                <c:pt idx="1048">
                  <c:v>487.6</c:v>
                </c:pt>
                <c:pt idx="1049">
                  <c:v>487.8</c:v>
                </c:pt>
                <c:pt idx="1050">
                  <c:v>488</c:v>
                </c:pt>
                <c:pt idx="1051">
                  <c:v>488.2</c:v>
                </c:pt>
                <c:pt idx="1052">
                  <c:v>488.4</c:v>
                </c:pt>
                <c:pt idx="1053">
                  <c:v>488.6</c:v>
                </c:pt>
                <c:pt idx="1054">
                  <c:v>488.8</c:v>
                </c:pt>
                <c:pt idx="1055">
                  <c:v>489</c:v>
                </c:pt>
                <c:pt idx="1056">
                  <c:v>489.2</c:v>
                </c:pt>
                <c:pt idx="1057">
                  <c:v>489.4</c:v>
                </c:pt>
                <c:pt idx="1058">
                  <c:v>489.6</c:v>
                </c:pt>
                <c:pt idx="1059">
                  <c:v>489.8</c:v>
                </c:pt>
                <c:pt idx="1060">
                  <c:v>490</c:v>
                </c:pt>
                <c:pt idx="1061">
                  <c:v>490.2</c:v>
                </c:pt>
                <c:pt idx="1062">
                  <c:v>490.4</c:v>
                </c:pt>
                <c:pt idx="1063">
                  <c:v>490.6</c:v>
                </c:pt>
                <c:pt idx="1064">
                  <c:v>490.8</c:v>
                </c:pt>
                <c:pt idx="1065">
                  <c:v>491</c:v>
                </c:pt>
                <c:pt idx="1066">
                  <c:v>491.2</c:v>
                </c:pt>
                <c:pt idx="1067">
                  <c:v>491.4</c:v>
                </c:pt>
                <c:pt idx="1068">
                  <c:v>491.6</c:v>
                </c:pt>
                <c:pt idx="1069">
                  <c:v>491.8</c:v>
                </c:pt>
                <c:pt idx="1070">
                  <c:v>492</c:v>
                </c:pt>
                <c:pt idx="1071">
                  <c:v>492.2</c:v>
                </c:pt>
                <c:pt idx="1072">
                  <c:v>492.4</c:v>
                </c:pt>
                <c:pt idx="1073">
                  <c:v>492.6</c:v>
                </c:pt>
                <c:pt idx="1074">
                  <c:v>492.8</c:v>
                </c:pt>
                <c:pt idx="1075">
                  <c:v>493</c:v>
                </c:pt>
                <c:pt idx="1076">
                  <c:v>493.2</c:v>
                </c:pt>
                <c:pt idx="1077">
                  <c:v>493.4</c:v>
                </c:pt>
                <c:pt idx="1078">
                  <c:v>493.6</c:v>
                </c:pt>
                <c:pt idx="1079">
                  <c:v>493.8</c:v>
                </c:pt>
                <c:pt idx="1080">
                  <c:v>494</c:v>
                </c:pt>
                <c:pt idx="1081">
                  <c:v>494.2</c:v>
                </c:pt>
                <c:pt idx="1082">
                  <c:v>494.4</c:v>
                </c:pt>
                <c:pt idx="1083">
                  <c:v>494.6</c:v>
                </c:pt>
                <c:pt idx="1084">
                  <c:v>494.8</c:v>
                </c:pt>
                <c:pt idx="1085">
                  <c:v>495</c:v>
                </c:pt>
                <c:pt idx="1086">
                  <c:v>495.2</c:v>
                </c:pt>
                <c:pt idx="1087">
                  <c:v>495.4</c:v>
                </c:pt>
                <c:pt idx="1088">
                  <c:v>495.6</c:v>
                </c:pt>
                <c:pt idx="1089">
                  <c:v>495.8</c:v>
                </c:pt>
                <c:pt idx="1090">
                  <c:v>496</c:v>
                </c:pt>
                <c:pt idx="1091">
                  <c:v>496.2</c:v>
                </c:pt>
                <c:pt idx="1092">
                  <c:v>496.4</c:v>
                </c:pt>
                <c:pt idx="1093">
                  <c:v>496.6</c:v>
                </c:pt>
                <c:pt idx="1094">
                  <c:v>496.8</c:v>
                </c:pt>
                <c:pt idx="1095">
                  <c:v>497</c:v>
                </c:pt>
                <c:pt idx="1096">
                  <c:v>497.2</c:v>
                </c:pt>
                <c:pt idx="1097">
                  <c:v>497.4</c:v>
                </c:pt>
                <c:pt idx="1098">
                  <c:v>497.6</c:v>
                </c:pt>
                <c:pt idx="1099">
                  <c:v>497.8</c:v>
                </c:pt>
                <c:pt idx="1100">
                  <c:v>498</c:v>
                </c:pt>
                <c:pt idx="1101">
                  <c:v>498.2</c:v>
                </c:pt>
                <c:pt idx="1102">
                  <c:v>498.4</c:v>
                </c:pt>
                <c:pt idx="1103">
                  <c:v>498.6</c:v>
                </c:pt>
                <c:pt idx="1104">
                  <c:v>498.8</c:v>
                </c:pt>
                <c:pt idx="1105">
                  <c:v>499</c:v>
                </c:pt>
                <c:pt idx="1106">
                  <c:v>499.2</c:v>
                </c:pt>
                <c:pt idx="1107">
                  <c:v>499.4</c:v>
                </c:pt>
                <c:pt idx="1108">
                  <c:v>499.6</c:v>
                </c:pt>
                <c:pt idx="1109">
                  <c:v>499.8</c:v>
                </c:pt>
                <c:pt idx="1110">
                  <c:v>500</c:v>
                </c:pt>
                <c:pt idx="1111">
                  <c:v>500.2</c:v>
                </c:pt>
                <c:pt idx="1112">
                  <c:v>500.4</c:v>
                </c:pt>
                <c:pt idx="1113">
                  <c:v>500.6</c:v>
                </c:pt>
                <c:pt idx="1114">
                  <c:v>500.8</c:v>
                </c:pt>
                <c:pt idx="1115">
                  <c:v>501</c:v>
                </c:pt>
                <c:pt idx="1116">
                  <c:v>501.2</c:v>
                </c:pt>
                <c:pt idx="1117">
                  <c:v>501.4</c:v>
                </c:pt>
                <c:pt idx="1118">
                  <c:v>501.6</c:v>
                </c:pt>
                <c:pt idx="1119">
                  <c:v>501.8</c:v>
                </c:pt>
                <c:pt idx="1120">
                  <c:v>502</c:v>
                </c:pt>
                <c:pt idx="1121">
                  <c:v>502.2</c:v>
                </c:pt>
                <c:pt idx="1122">
                  <c:v>502.4</c:v>
                </c:pt>
                <c:pt idx="1123">
                  <c:v>502.6</c:v>
                </c:pt>
                <c:pt idx="1124">
                  <c:v>502.8</c:v>
                </c:pt>
                <c:pt idx="1125">
                  <c:v>503</c:v>
                </c:pt>
                <c:pt idx="1126">
                  <c:v>503.2</c:v>
                </c:pt>
                <c:pt idx="1127">
                  <c:v>503.4</c:v>
                </c:pt>
                <c:pt idx="1128">
                  <c:v>503.6</c:v>
                </c:pt>
                <c:pt idx="1129">
                  <c:v>503.8</c:v>
                </c:pt>
                <c:pt idx="1130">
                  <c:v>504</c:v>
                </c:pt>
                <c:pt idx="1131">
                  <c:v>504.2</c:v>
                </c:pt>
                <c:pt idx="1132">
                  <c:v>504.4</c:v>
                </c:pt>
                <c:pt idx="1133">
                  <c:v>504.6</c:v>
                </c:pt>
                <c:pt idx="1134">
                  <c:v>504.8</c:v>
                </c:pt>
                <c:pt idx="1135">
                  <c:v>505</c:v>
                </c:pt>
                <c:pt idx="1136">
                  <c:v>505.2</c:v>
                </c:pt>
                <c:pt idx="1137">
                  <c:v>505.4</c:v>
                </c:pt>
                <c:pt idx="1138">
                  <c:v>505.6</c:v>
                </c:pt>
                <c:pt idx="1139">
                  <c:v>505.8</c:v>
                </c:pt>
                <c:pt idx="1140">
                  <c:v>506</c:v>
                </c:pt>
                <c:pt idx="1141">
                  <c:v>506.2</c:v>
                </c:pt>
                <c:pt idx="1142">
                  <c:v>506.4</c:v>
                </c:pt>
                <c:pt idx="1143">
                  <c:v>506.6</c:v>
                </c:pt>
                <c:pt idx="1144">
                  <c:v>506.8</c:v>
                </c:pt>
                <c:pt idx="1145">
                  <c:v>507</c:v>
                </c:pt>
                <c:pt idx="1146">
                  <c:v>507.2</c:v>
                </c:pt>
                <c:pt idx="1147">
                  <c:v>507.4</c:v>
                </c:pt>
                <c:pt idx="1148">
                  <c:v>507.6</c:v>
                </c:pt>
                <c:pt idx="1149">
                  <c:v>507.8</c:v>
                </c:pt>
                <c:pt idx="1150">
                  <c:v>508</c:v>
                </c:pt>
                <c:pt idx="1151">
                  <c:v>508.2</c:v>
                </c:pt>
                <c:pt idx="1152">
                  <c:v>508.4</c:v>
                </c:pt>
                <c:pt idx="1153">
                  <c:v>508.6</c:v>
                </c:pt>
                <c:pt idx="1154">
                  <c:v>508.8</c:v>
                </c:pt>
                <c:pt idx="1155">
                  <c:v>509</c:v>
                </c:pt>
                <c:pt idx="1156">
                  <c:v>509.2</c:v>
                </c:pt>
                <c:pt idx="1157">
                  <c:v>509.4</c:v>
                </c:pt>
                <c:pt idx="1158">
                  <c:v>509.6</c:v>
                </c:pt>
                <c:pt idx="1159">
                  <c:v>509.8</c:v>
                </c:pt>
                <c:pt idx="1160">
                  <c:v>510</c:v>
                </c:pt>
                <c:pt idx="1161">
                  <c:v>510.2</c:v>
                </c:pt>
                <c:pt idx="1162">
                  <c:v>510.4</c:v>
                </c:pt>
                <c:pt idx="1163">
                  <c:v>510.6</c:v>
                </c:pt>
                <c:pt idx="1164">
                  <c:v>510.8</c:v>
                </c:pt>
                <c:pt idx="1165">
                  <c:v>511</c:v>
                </c:pt>
                <c:pt idx="1166">
                  <c:v>511.2</c:v>
                </c:pt>
                <c:pt idx="1167">
                  <c:v>511.4</c:v>
                </c:pt>
                <c:pt idx="1168">
                  <c:v>511.6</c:v>
                </c:pt>
                <c:pt idx="1169">
                  <c:v>511.8</c:v>
                </c:pt>
                <c:pt idx="1170">
                  <c:v>512</c:v>
                </c:pt>
                <c:pt idx="1171">
                  <c:v>512.20000000000005</c:v>
                </c:pt>
                <c:pt idx="1172">
                  <c:v>512.4</c:v>
                </c:pt>
                <c:pt idx="1173">
                  <c:v>512.6</c:v>
                </c:pt>
                <c:pt idx="1174">
                  <c:v>512.79999999999995</c:v>
                </c:pt>
                <c:pt idx="1175">
                  <c:v>513</c:v>
                </c:pt>
                <c:pt idx="1176">
                  <c:v>513.20000000000005</c:v>
                </c:pt>
                <c:pt idx="1177">
                  <c:v>513.4</c:v>
                </c:pt>
                <c:pt idx="1178">
                  <c:v>513.6</c:v>
                </c:pt>
                <c:pt idx="1179">
                  <c:v>513.79999999999995</c:v>
                </c:pt>
                <c:pt idx="1180">
                  <c:v>514</c:v>
                </c:pt>
                <c:pt idx="1181">
                  <c:v>514.20000000000005</c:v>
                </c:pt>
                <c:pt idx="1182">
                  <c:v>514.4</c:v>
                </c:pt>
                <c:pt idx="1183">
                  <c:v>514.6</c:v>
                </c:pt>
                <c:pt idx="1184">
                  <c:v>514.79999999999995</c:v>
                </c:pt>
                <c:pt idx="1185">
                  <c:v>515</c:v>
                </c:pt>
                <c:pt idx="1186">
                  <c:v>515.20000000000005</c:v>
                </c:pt>
                <c:pt idx="1187">
                  <c:v>515.4</c:v>
                </c:pt>
                <c:pt idx="1188">
                  <c:v>515.6</c:v>
                </c:pt>
                <c:pt idx="1189">
                  <c:v>515.79999999999995</c:v>
                </c:pt>
                <c:pt idx="1190">
                  <c:v>516</c:v>
                </c:pt>
                <c:pt idx="1191">
                  <c:v>516.20000000000005</c:v>
                </c:pt>
                <c:pt idx="1192">
                  <c:v>516.4</c:v>
                </c:pt>
                <c:pt idx="1193">
                  <c:v>516.6</c:v>
                </c:pt>
                <c:pt idx="1194">
                  <c:v>516.79999999999995</c:v>
                </c:pt>
                <c:pt idx="1195">
                  <c:v>517</c:v>
                </c:pt>
                <c:pt idx="1196">
                  <c:v>517.20000000000005</c:v>
                </c:pt>
                <c:pt idx="1197">
                  <c:v>517.4</c:v>
                </c:pt>
                <c:pt idx="1198">
                  <c:v>517.6</c:v>
                </c:pt>
                <c:pt idx="1199">
                  <c:v>517.79999999999995</c:v>
                </c:pt>
                <c:pt idx="1200">
                  <c:v>518</c:v>
                </c:pt>
                <c:pt idx="1201">
                  <c:v>518.20000000000005</c:v>
                </c:pt>
                <c:pt idx="1202">
                  <c:v>518.4</c:v>
                </c:pt>
                <c:pt idx="1203">
                  <c:v>518.6</c:v>
                </c:pt>
                <c:pt idx="1204">
                  <c:v>518.79999999999995</c:v>
                </c:pt>
                <c:pt idx="1205">
                  <c:v>519</c:v>
                </c:pt>
                <c:pt idx="1206">
                  <c:v>519.20000000000005</c:v>
                </c:pt>
                <c:pt idx="1207">
                  <c:v>519.4</c:v>
                </c:pt>
                <c:pt idx="1208">
                  <c:v>519.6</c:v>
                </c:pt>
                <c:pt idx="1209">
                  <c:v>519.79999999999995</c:v>
                </c:pt>
                <c:pt idx="1210">
                  <c:v>520</c:v>
                </c:pt>
                <c:pt idx="1211">
                  <c:v>520.20000000000005</c:v>
                </c:pt>
                <c:pt idx="1212">
                  <c:v>520.4</c:v>
                </c:pt>
                <c:pt idx="1213">
                  <c:v>520.6</c:v>
                </c:pt>
                <c:pt idx="1214">
                  <c:v>520.79999999999995</c:v>
                </c:pt>
                <c:pt idx="1215">
                  <c:v>521</c:v>
                </c:pt>
                <c:pt idx="1216">
                  <c:v>521.20000000000005</c:v>
                </c:pt>
                <c:pt idx="1217">
                  <c:v>521.4</c:v>
                </c:pt>
                <c:pt idx="1218">
                  <c:v>521.6</c:v>
                </c:pt>
                <c:pt idx="1219">
                  <c:v>521.79999999999995</c:v>
                </c:pt>
                <c:pt idx="1220">
                  <c:v>522</c:v>
                </c:pt>
                <c:pt idx="1221">
                  <c:v>522.20000000000005</c:v>
                </c:pt>
                <c:pt idx="1222">
                  <c:v>522.4</c:v>
                </c:pt>
                <c:pt idx="1223">
                  <c:v>522.6</c:v>
                </c:pt>
                <c:pt idx="1224">
                  <c:v>522.79999999999995</c:v>
                </c:pt>
                <c:pt idx="1225">
                  <c:v>523</c:v>
                </c:pt>
                <c:pt idx="1226">
                  <c:v>523.20000000000005</c:v>
                </c:pt>
                <c:pt idx="1227">
                  <c:v>523.4</c:v>
                </c:pt>
                <c:pt idx="1228">
                  <c:v>523.6</c:v>
                </c:pt>
                <c:pt idx="1229">
                  <c:v>523.79999999999995</c:v>
                </c:pt>
                <c:pt idx="1230">
                  <c:v>524</c:v>
                </c:pt>
                <c:pt idx="1231">
                  <c:v>524.20000000000005</c:v>
                </c:pt>
                <c:pt idx="1232">
                  <c:v>524.4</c:v>
                </c:pt>
                <c:pt idx="1233">
                  <c:v>524.6</c:v>
                </c:pt>
                <c:pt idx="1234">
                  <c:v>524.79999999999995</c:v>
                </c:pt>
                <c:pt idx="1235">
                  <c:v>525</c:v>
                </c:pt>
                <c:pt idx="1236">
                  <c:v>525.20000000000005</c:v>
                </c:pt>
                <c:pt idx="1237">
                  <c:v>525.4</c:v>
                </c:pt>
                <c:pt idx="1238">
                  <c:v>525.6</c:v>
                </c:pt>
                <c:pt idx="1239">
                  <c:v>525.79999999999995</c:v>
                </c:pt>
                <c:pt idx="1240">
                  <c:v>526</c:v>
                </c:pt>
                <c:pt idx="1241">
                  <c:v>526.20000000000005</c:v>
                </c:pt>
                <c:pt idx="1242">
                  <c:v>526.4</c:v>
                </c:pt>
                <c:pt idx="1243">
                  <c:v>526.6</c:v>
                </c:pt>
                <c:pt idx="1244">
                  <c:v>526.79999999999995</c:v>
                </c:pt>
                <c:pt idx="1245">
                  <c:v>527</c:v>
                </c:pt>
                <c:pt idx="1246">
                  <c:v>527.20000000000005</c:v>
                </c:pt>
                <c:pt idx="1247">
                  <c:v>527.4</c:v>
                </c:pt>
                <c:pt idx="1248">
                  <c:v>527.6</c:v>
                </c:pt>
                <c:pt idx="1249">
                  <c:v>527.79999999999995</c:v>
                </c:pt>
                <c:pt idx="1250">
                  <c:v>528</c:v>
                </c:pt>
                <c:pt idx="1251">
                  <c:v>528.20000000000005</c:v>
                </c:pt>
                <c:pt idx="1252">
                  <c:v>528.4</c:v>
                </c:pt>
                <c:pt idx="1253">
                  <c:v>528.6</c:v>
                </c:pt>
                <c:pt idx="1254">
                  <c:v>528.79999999999995</c:v>
                </c:pt>
                <c:pt idx="1255">
                  <c:v>529</c:v>
                </c:pt>
                <c:pt idx="1256">
                  <c:v>529.20000000000005</c:v>
                </c:pt>
                <c:pt idx="1257">
                  <c:v>529.4</c:v>
                </c:pt>
                <c:pt idx="1258">
                  <c:v>529.6</c:v>
                </c:pt>
                <c:pt idx="1259">
                  <c:v>529.79999999999995</c:v>
                </c:pt>
                <c:pt idx="1260">
                  <c:v>530</c:v>
                </c:pt>
                <c:pt idx="1261">
                  <c:v>530.20000000000005</c:v>
                </c:pt>
                <c:pt idx="1262">
                  <c:v>530.4</c:v>
                </c:pt>
                <c:pt idx="1263">
                  <c:v>530.6</c:v>
                </c:pt>
                <c:pt idx="1264">
                  <c:v>530.79999999999995</c:v>
                </c:pt>
                <c:pt idx="1265">
                  <c:v>531</c:v>
                </c:pt>
                <c:pt idx="1266">
                  <c:v>531.20000000000005</c:v>
                </c:pt>
                <c:pt idx="1267">
                  <c:v>531.4</c:v>
                </c:pt>
                <c:pt idx="1268">
                  <c:v>531.6</c:v>
                </c:pt>
                <c:pt idx="1269">
                  <c:v>531.79999999999995</c:v>
                </c:pt>
                <c:pt idx="1270">
                  <c:v>532</c:v>
                </c:pt>
                <c:pt idx="1271">
                  <c:v>532.20000000000005</c:v>
                </c:pt>
                <c:pt idx="1272">
                  <c:v>532.4</c:v>
                </c:pt>
                <c:pt idx="1273">
                  <c:v>532.6</c:v>
                </c:pt>
                <c:pt idx="1274">
                  <c:v>532.79999999999995</c:v>
                </c:pt>
                <c:pt idx="1275">
                  <c:v>533</c:v>
                </c:pt>
                <c:pt idx="1276">
                  <c:v>533.20000000000005</c:v>
                </c:pt>
                <c:pt idx="1277">
                  <c:v>533.4</c:v>
                </c:pt>
                <c:pt idx="1278">
                  <c:v>533.6</c:v>
                </c:pt>
                <c:pt idx="1279">
                  <c:v>533.79999999999995</c:v>
                </c:pt>
                <c:pt idx="1280">
                  <c:v>534</c:v>
                </c:pt>
                <c:pt idx="1281">
                  <c:v>534.20000000000005</c:v>
                </c:pt>
                <c:pt idx="1282">
                  <c:v>534.4</c:v>
                </c:pt>
                <c:pt idx="1283">
                  <c:v>534.6</c:v>
                </c:pt>
                <c:pt idx="1284">
                  <c:v>534.79999999999995</c:v>
                </c:pt>
                <c:pt idx="1285">
                  <c:v>535</c:v>
                </c:pt>
                <c:pt idx="1286">
                  <c:v>535.20000000000005</c:v>
                </c:pt>
                <c:pt idx="1287">
                  <c:v>535.4</c:v>
                </c:pt>
                <c:pt idx="1288">
                  <c:v>535.6</c:v>
                </c:pt>
                <c:pt idx="1289">
                  <c:v>535.79999999999995</c:v>
                </c:pt>
                <c:pt idx="1290">
                  <c:v>536</c:v>
                </c:pt>
                <c:pt idx="1291">
                  <c:v>536.20000000000005</c:v>
                </c:pt>
                <c:pt idx="1292">
                  <c:v>536.4</c:v>
                </c:pt>
                <c:pt idx="1293">
                  <c:v>536.6</c:v>
                </c:pt>
                <c:pt idx="1294">
                  <c:v>536.79999999999995</c:v>
                </c:pt>
                <c:pt idx="1295">
                  <c:v>537</c:v>
                </c:pt>
                <c:pt idx="1296">
                  <c:v>537.20000000000005</c:v>
                </c:pt>
                <c:pt idx="1297">
                  <c:v>537.4</c:v>
                </c:pt>
                <c:pt idx="1298">
                  <c:v>537.6</c:v>
                </c:pt>
                <c:pt idx="1299">
                  <c:v>537.79999999999995</c:v>
                </c:pt>
                <c:pt idx="1300">
                  <c:v>538</c:v>
                </c:pt>
                <c:pt idx="1301">
                  <c:v>538.20000000000005</c:v>
                </c:pt>
                <c:pt idx="1302">
                  <c:v>538.4</c:v>
                </c:pt>
                <c:pt idx="1303">
                  <c:v>538.6</c:v>
                </c:pt>
                <c:pt idx="1304">
                  <c:v>538.79999999999995</c:v>
                </c:pt>
                <c:pt idx="1305">
                  <c:v>539</c:v>
                </c:pt>
                <c:pt idx="1306">
                  <c:v>539.20000000000005</c:v>
                </c:pt>
                <c:pt idx="1307">
                  <c:v>539.4</c:v>
                </c:pt>
                <c:pt idx="1308">
                  <c:v>539.6</c:v>
                </c:pt>
                <c:pt idx="1309">
                  <c:v>539.79999999999995</c:v>
                </c:pt>
                <c:pt idx="1310">
                  <c:v>540</c:v>
                </c:pt>
                <c:pt idx="1311">
                  <c:v>540.20000000000005</c:v>
                </c:pt>
                <c:pt idx="1312">
                  <c:v>540.4</c:v>
                </c:pt>
                <c:pt idx="1313">
                  <c:v>540.6</c:v>
                </c:pt>
                <c:pt idx="1314">
                  <c:v>540.79999999999995</c:v>
                </c:pt>
                <c:pt idx="1315">
                  <c:v>541</c:v>
                </c:pt>
                <c:pt idx="1316">
                  <c:v>541.20000000000005</c:v>
                </c:pt>
                <c:pt idx="1317">
                  <c:v>541.4</c:v>
                </c:pt>
                <c:pt idx="1318">
                  <c:v>541.6</c:v>
                </c:pt>
                <c:pt idx="1319">
                  <c:v>541.79999999999995</c:v>
                </c:pt>
                <c:pt idx="1320">
                  <c:v>542</c:v>
                </c:pt>
                <c:pt idx="1321">
                  <c:v>542.20000000000005</c:v>
                </c:pt>
                <c:pt idx="1322">
                  <c:v>542.4</c:v>
                </c:pt>
                <c:pt idx="1323">
                  <c:v>542.6</c:v>
                </c:pt>
                <c:pt idx="1324">
                  <c:v>542.79999999999995</c:v>
                </c:pt>
                <c:pt idx="1325">
                  <c:v>543</c:v>
                </c:pt>
                <c:pt idx="1326">
                  <c:v>543.20000000000005</c:v>
                </c:pt>
                <c:pt idx="1327">
                  <c:v>543.4</c:v>
                </c:pt>
                <c:pt idx="1328">
                  <c:v>543.6</c:v>
                </c:pt>
                <c:pt idx="1329">
                  <c:v>543.79999999999995</c:v>
                </c:pt>
                <c:pt idx="1330">
                  <c:v>544</c:v>
                </c:pt>
                <c:pt idx="1331">
                  <c:v>544.20000000000005</c:v>
                </c:pt>
                <c:pt idx="1332">
                  <c:v>544.4</c:v>
                </c:pt>
                <c:pt idx="1333">
                  <c:v>544.6</c:v>
                </c:pt>
                <c:pt idx="1334">
                  <c:v>544.79999999999995</c:v>
                </c:pt>
                <c:pt idx="1335">
                  <c:v>545</c:v>
                </c:pt>
                <c:pt idx="1336">
                  <c:v>545.20000000000005</c:v>
                </c:pt>
                <c:pt idx="1337">
                  <c:v>545.4</c:v>
                </c:pt>
                <c:pt idx="1338">
                  <c:v>545.6</c:v>
                </c:pt>
                <c:pt idx="1339">
                  <c:v>545.79999999999995</c:v>
                </c:pt>
                <c:pt idx="1340">
                  <c:v>546</c:v>
                </c:pt>
                <c:pt idx="1341">
                  <c:v>546.20000000000005</c:v>
                </c:pt>
                <c:pt idx="1342">
                  <c:v>546.4</c:v>
                </c:pt>
                <c:pt idx="1343">
                  <c:v>546.6</c:v>
                </c:pt>
                <c:pt idx="1344">
                  <c:v>546.79999999999995</c:v>
                </c:pt>
                <c:pt idx="1345">
                  <c:v>547</c:v>
                </c:pt>
                <c:pt idx="1346">
                  <c:v>547.20000000000005</c:v>
                </c:pt>
                <c:pt idx="1347">
                  <c:v>547.4</c:v>
                </c:pt>
                <c:pt idx="1348">
                  <c:v>547.6</c:v>
                </c:pt>
                <c:pt idx="1349">
                  <c:v>547.79999999999995</c:v>
                </c:pt>
                <c:pt idx="1350">
                  <c:v>548</c:v>
                </c:pt>
                <c:pt idx="1351">
                  <c:v>548.20000000000005</c:v>
                </c:pt>
                <c:pt idx="1352">
                  <c:v>548.4</c:v>
                </c:pt>
                <c:pt idx="1353">
                  <c:v>548.6</c:v>
                </c:pt>
                <c:pt idx="1354">
                  <c:v>548.79999999999995</c:v>
                </c:pt>
                <c:pt idx="1355">
                  <c:v>549</c:v>
                </c:pt>
                <c:pt idx="1356">
                  <c:v>549.20000000000005</c:v>
                </c:pt>
                <c:pt idx="1357">
                  <c:v>549.4</c:v>
                </c:pt>
                <c:pt idx="1358">
                  <c:v>549.6</c:v>
                </c:pt>
                <c:pt idx="1359">
                  <c:v>549.79999999999995</c:v>
                </c:pt>
                <c:pt idx="1360">
                  <c:v>550</c:v>
                </c:pt>
                <c:pt idx="1361">
                  <c:v>550.20000000000005</c:v>
                </c:pt>
                <c:pt idx="1362">
                  <c:v>550.4</c:v>
                </c:pt>
                <c:pt idx="1363">
                  <c:v>550.6</c:v>
                </c:pt>
                <c:pt idx="1364">
                  <c:v>550.79999999999995</c:v>
                </c:pt>
                <c:pt idx="1365">
                  <c:v>551</c:v>
                </c:pt>
                <c:pt idx="1366">
                  <c:v>551.20000000000005</c:v>
                </c:pt>
                <c:pt idx="1367">
                  <c:v>551.4</c:v>
                </c:pt>
                <c:pt idx="1368">
                  <c:v>551.6</c:v>
                </c:pt>
                <c:pt idx="1369">
                  <c:v>551.79999999999995</c:v>
                </c:pt>
                <c:pt idx="1370">
                  <c:v>552</c:v>
                </c:pt>
                <c:pt idx="1371">
                  <c:v>552.20000000000005</c:v>
                </c:pt>
                <c:pt idx="1372">
                  <c:v>552.4</c:v>
                </c:pt>
                <c:pt idx="1373">
                  <c:v>552.6</c:v>
                </c:pt>
                <c:pt idx="1374">
                  <c:v>552.79999999999995</c:v>
                </c:pt>
                <c:pt idx="1375">
                  <c:v>553</c:v>
                </c:pt>
                <c:pt idx="1376">
                  <c:v>553.20000000000005</c:v>
                </c:pt>
                <c:pt idx="1377">
                  <c:v>553.4</c:v>
                </c:pt>
                <c:pt idx="1378">
                  <c:v>553.6</c:v>
                </c:pt>
                <c:pt idx="1379">
                  <c:v>553.79999999999995</c:v>
                </c:pt>
                <c:pt idx="1380">
                  <c:v>554</c:v>
                </c:pt>
                <c:pt idx="1381">
                  <c:v>554.20000000000005</c:v>
                </c:pt>
                <c:pt idx="1382">
                  <c:v>554.4</c:v>
                </c:pt>
                <c:pt idx="1383">
                  <c:v>554.6</c:v>
                </c:pt>
                <c:pt idx="1384">
                  <c:v>554.79999999999995</c:v>
                </c:pt>
                <c:pt idx="1385">
                  <c:v>555</c:v>
                </c:pt>
                <c:pt idx="1386">
                  <c:v>555.20000000000005</c:v>
                </c:pt>
                <c:pt idx="1387">
                  <c:v>555.4</c:v>
                </c:pt>
                <c:pt idx="1388">
                  <c:v>555.6</c:v>
                </c:pt>
                <c:pt idx="1389">
                  <c:v>555.79999999999995</c:v>
                </c:pt>
                <c:pt idx="1390">
                  <c:v>556</c:v>
                </c:pt>
                <c:pt idx="1391">
                  <c:v>556.20000000000005</c:v>
                </c:pt>
                <c:pt idx="1392">
                  <c:v>556.4</c:v>
                </c:pt>
                <c:pt idx="1393">
                  <c:v>556.6</c:v>
                </c:pt>
                <c:pt idx="1394">
                  <c:v>556.79999999999995</c:v>
                </c:pt>
                <c:pt idx="1395">
                  <c:v>557</c:v>
                </c:pt>
                <c:pt idx="1396">
                  <c:v>557.20000000000005</c:v>
                </c:pt>
                <c:pt idx="1397">
                  <c:v>557.4</c:v>
                </c:pt>
                <c:pt idx="1398">
                  <c:v>557.6</c:v>
                </c:pt>
                <c:pt idx="1399">
                  <c:v>557.79999999999995</c:v>
                </c:pt>
                <c:pt idx="1400">
                  <c:v>558</c:v>
                </c:pt>
                <c:pt idx="1401">
                  <c:v>558.20000000000005</c:v>
                </c:pt>
                <c:pt idx="1402">
                  <c:v>558.4</c:v>
                </c:pt>
                <c:pt idx="1403">
                  <c:v>558.6</c:v>
                </c:pt>
                <c:pt idx="1404">
                  <c:v>558.79999999999995</c:v>
                </c:pt>
                <c:pt idx="1405">
                  <c:v>559</c:v>
                </c:pt>
                <c:pt idx="1406">
                  <c:v>559.20000000000005</c:v>
                </c:pt>
                <c:pt idx="1407">
                  <c:v>559.4</c:v>
                </c:pt>
                <c:pt idx="1408">
                  <c:v>559.6</c:v>
                </c:pt>
                <c:pt idx="1409">
                  <c:v>559.79999999999995</c:v>
                </c:pt>
                <c:pt idx="1410">
                  <c:v>560</c:v>
                </c:pt>
                <c:pt idx="1411">
                  <c:v>560.20000000000005</c:v>
                </c:pt>
                <c:pt idx="1412">
                  <c:v>560.4</c:v>
                </c:pt>
                <c:pt idx="1413">
                  <c:v>560.6</c:v>
                </c:pt>
                <c:pt idx="1414">
                  <c:v>560.79999999999995</c:v>
                </c:pt>
                <c:pt idx="1415">
                  <c:v>561</c:v>
                </c:pt>
                <c:pt idx="1416">
                  <c:v>561.20000000000005</c:v>
                </c:pt>
                <c:pt idx="1417">
                  <c:v>561.4</c:v>
                </c:pt>
                <c:pt idx="1418">
                  <c:v>561.6</c:v>
                </c:pt>
                <c:pt idx="1419">
                  <c:v>561.79999999999995</c:v>
                </c:pt>
                <c:pt idx="1420">
                  <c:v>562</c:v>
                </c:pt>
                <c:pt idx="1421">
                  <c:v>562.20000000000005</c:v>
                </c:pt>
                <c:pt idx="1422">
                  <c:v>562.4</c:v>
                </c:pt>
                <c:pt idx="1423">
                  <c:v>562.6</c:v>
                </c:pt>
                <c:pt idx="1424">
                  <c:v>562.79999999999995</c:v>
                </c:pt>
                <c:pt idx="1425">
                  <c:v>563</c:v>
                </c:pt>
                <c:pt idx="1426">
                  <c:v>563.20000000000005</c:v>
                </c:pt>
                <c:pt idx="1427">
                  <c:v>563.4</c:v>
                </c:pt>
                <c:pt idx="1428">
                  <c:v>563.6</c:v>
                </c:pt>
                <c:pt idx="1429">
                  <c:v>563.79999999999995</c:v>
                </c:pt>
                <c:pt idx="1430">
                  <c:v>564</c:v>
                </c:pt>
                <c:pt idx="1431">
                  <c:v>564.20000000000005</c:v>
                </c:pt>
                <c:pt idx="1432">
                  <c:v>564.4</c:v>
                </c:pt>
                <c:pt idx="1433">
                  <c:v>564.6</c:v>
                </c:pt>
                <c:pt idx="1434">
                  <c:v>564.79999999999995</c:v>
                </c:pt>
                <c:pt idx="1435">
                  <c:v>565</c:v>
                </c:pt>
                <c:pt idx="1436">
                  <c:v>565.20000000000005</c:v>
                </c:pt>
                <c:pt idx="1437">
                  <c:v>565.4</c:v>
                </c:pt>
                <c:pt idx="1438">
                  <c:v>565.6</c:v>
                </c:pt>
                <c:pt idx="1439">
                  <c:v>565.79999999999995</c:v>
                </c:pt>
                <c:pt idx="1440">
                  <c:v>566</c:v>
                </c:pt>
                <c:pt idx="1441">
                  <c:v>566.20000000000005</c:v>
                </c:pt>
                <c:pt idx="1442">
                  <c:v>566.4</c:v>
                </c:pt>
                <c:pt idx="1443">
                  <c:v>566.6</c:v>
                </c:pt>
                <c:pt idx="1444">
                  <c:v>566.79999999999995</c:v>
                </c:pt>
                <c:pt idx="1445">
                  <c:v>567</c:v>
                </c:pt>
                <c:pt idx="1446">
                  <c:v>567.20000000000005</c:v>
                </c:pt>
                <c:pt idx="1447">
                  <c:v>567.4</c:v>
                </c:pt>
                <c:pt idx="1448">
                  <c:v>567.6</c:v>
                </c:pt>
                <c:pt idx="1449">
                  <c:v>567.79999999999995</c:v>
                </c:pt>
                <c:pt idx="1450">
                  <c:v>568</c:v>
                </c:pt>
                <c:pt idx="1451">
                  <c:v>568.20000000000005</c:v>
                </c:pt>
                <c:pt idx="1452">
                  <c:v>568.4</c:v>
                </c:pt>
                <c:pt idx="1453">
                  <c:v>568.6</c:v>
                </c:pt>
                <c:pt idx="1454">
                  <c:v>568.79999999999995</c:v>
                </c:pt>
                <c:pt idx="1455">
                  <c:v>569</c:v>
                </c:pt>
                <c:pt idx="1456">
                  <c:v>569.20000000000005</c:v>
                </c:pt>
                <c:pt idx="1457">
                  <c:v>569.4</c:v>
                </c:pt>
                <c:pt idx="1458">
                  <c:v>569.6</c:v>
                </c:pt>
                <c:pt idx="1459">
                  <c:v>569.79999999999995</c:v>
                </c:pt>
                <c:pt idx="1460">
                  <c:v>570</c:v>
                </c:pt>
                <c:pt idx="1461">
                  <c:v>570.20000000000005</c:v>
                </c:pt>
                <c:pt idx="1462">
                  <c:v>570.4</c:v>
                </c:pt>
                <c:pt idx="1463">
                  <c:v>570.6</c:v>
                </c:pt>
                <c:pt idx="1464">
                  <c:v>570.79999999999995</c:v>
                </c:pt>
                <c:pt idx="1465">
                  <c:v>571</c:v>
                </c:pt>
                <c:pt idx="1466">
                  <c:v>571.20000000000005</c:v>
                </c:pt>
                <c:pt idx="1467">
                  <c:v>571.4</c:v>
                </c:pt>
                <c:pt idx="1468">
                  <c:v>571.6</c:v>
                </c:pt>
                <c:pt idx="1469">
                  <c:v>571.79999999999995</c:v>
                </c:pt>
                <c:pt idx="1470">
                  <c:v>572</c:v>
                </c:pt>
                <c:pt idx="1471">
                  <c:v>572.20000000000005</c:v>
                </c:pt>
                <c:pt idx="1472">
                  <c:v>572.4</c:v>
                </c:pt>
                <c:pt idx="1473">
                  <c:v>572.6</c:v>
                </c:pt>
                <c:pt idx="1474">
                  <c:v>572.79999999999995</c:v>
                </c:pt>
                <c:pt idx="1475">
                  <c:v>573</c:v>
                </c:pt>
                <c:pt idx="1476">
                  <c:v>573.20000000000005</c:v>
                </c:pt>
                <c:pt idx="1477">
                  <c:v>573.4</c:v>
                </c:pt>
                <c:pt idx="1478">
                  <c:v>573.6</c:v>
                </c:pt>
                <c:pt idx="1479">
                  <c:v>573.79999999999995</c:v>
                </c:pt>
                <c:pt idx="1480">
                  <c:v>574</c:v>
                </c:pt>
                <c:pt idx="1481">
                  <c:v>574.20000000000005</c:v>
                </c:pt>
                <c:pt idx="1482">
                  <c:v>574.4</c:v>
                </c:pt>
                <c:pt idx="1483">
                  <c:v>574.6</c:v>
                </c:pt>
                <c:pt idx="1484">
                  <c:v>574.79999999999995</c:v>
                </c:pt>
                <c:pt idx="1485">
                  <c:v>575</c:v>
                </c:pt>
                <c:pt idx="1486">
                  <c:v>575.20000000000005</c:v>
                </c:pt>
                <c:pt idx="1487">
                  <c:v>575.4</c:v>
                </c:pt>
                <c:pt idx="1488">
                  <c:v>575.6</c:v>
                </c:pt>
                <c:pt idx="1489">
                  <c:v>575.79999999999995</c:v>
                </c:pt>
                <c:pt idx="1490">
                  <c:v>576</c:v>
                </c:pt>
                <c:pt idx="1491">
                  <c:v>576.20000000000005</c:v>
                </c:pt>
                <c:pt idx="1492">
                  <c:v>576.4</c:v>
                </c:pt>
                <c:pt idx="1493">
                  <c:v>576.6</c:v>
                </c:pt>
                <c:pt idx="1494">
                  <c:v>576.79999999999995</c:v>
                </c:pt>
                <c:pt idx="1495">
                  <c:v>577</c:v>
                </c:pt>
                <c:pt idx="1496">
                  <c:v>577.20000000000005</c:v>
                </c:pt>
                <c:pt idx="1497">
                  <c:v>577.4</c:v>
                </c:pt>
                <c:pt idx="1498">
                  <c:v>577.6</c:v>
                </c:pt>
                <c:pt idx="1499">
                  <c:v>577.79999999999995</c:v>
                </c:pt>
                <c:pt idx="1500">
                  <c:v>578</c:v>
                </c:pt>
                <c:pt idx="1501">
                  <c:v>578.20000000000005</c:v>
                </c:pt>
                <c:pt idx="1502">
                  <c:v>578.4</c:v>
                </c:pt>
                <c:pt idx="1503">
                  <c:v>578.6</c:v>
                </c:pt>
                <c:pt idx="1504">
                  <c:v>578.79999999999995</c:v>
                </c:pt>
                <c:pt idx="1505">
                  <c:v>579</c:v>
                </c:pt>
                <c:pt idx="1506">
                  <c:v>579.20000000000005</c:v>
                </c:pt>
                <c:pt idx="1507">
                  <c:v>579.4</c:v>
                </c:pt>
                <c:pt idx="1508">
                  <c:v>579.6</c:v>
                </c:pt>
                <c:pt idx="1509">
                  <c:v>579.79999999999995</c:v>
                </c:pt>
                <c:pt idx="1510">
                  <c:v>580</c:v>
                </c:pt>
                <c:pt idx="1511">
                  <c:v>580.20000000000005</c:v>
                </c:pt>
                <c:pt idx="1512">
                  <c:v>580.4</c:v>
                </c:pt>
                <c:pt idx="1513">
                  <c:v>580.6</c:v>
                </c:pt>
                <c:pt idx="1514">
                  <c:v>580.79999999999995</c:v>
                </c:pt>
                <c:pt idx="1515">
                  <c:v>581</c:v>
                </c:pt>
                <c:pt idx="1516">
                  <c:v>581.20000000000005</c:v>
                </c:pt>
                <c:pt idx="1517">
                  <c:v>581.4</c:v>
                </c:pt>
                <c:pt idx="1518">
                  <c:v>581.6</c:v>
                </c:pt>
                <c:pt idx="1519">
                  <c:v>581.79999999999995</c:v>
                </c:pt>
                <c:pt idx="1520">
                  <c:v>582</c:v>
                </c:pt>
                <c:pt idx="1521">
                  <c:v>582.20000000000005</c:v>
                </c:pt>
                <c:pt idx="1522">
                  <c:v>582.4</c:v>
                </c:pt>
                <c:pt idx="1523">
                  <c:v>582.6</c:v>
                </c:pt>
                <c:pt idx="1524">
                  <c:v>582.79999999999995</c:v>
                </c:pt>
                <c:pt idx="1525">
                  <c:v>583</c:v>
                </c:pt>
                <c:pt idx="1526">
                  <c:v>583.20000000000005</c:v>
                </c:pt>
                <c:pt idx="1527">
                  <c:v>583.4</c:v>
                </c:pt>
                <c:pt idx="1528">
                  <c:v>583.6</c:v>
                </c:pt>
                <c:pt idx="1529">
                  <c:v>583.79999999999995</c:v>
                </c:pt>
                <c:pt idx="1530">
                  <c:v>584</c:v>
                </c:pt>
                <c:pt idx="1531">
                  <c:v>584.20000000000005</c:v>
                </c:pt>
                <c:pt idx="1532">
                  <c:v>584.4</c:v>
                </c:pt>
                <c:pt idx="1533">
                  <c:v>584.6</c:v>
                </c:pt>
                <c:pt idx="1534">
                  <c:v>584.79999999999995</c:v>
                </c:pt>
                <c:pt idx="1535">
                  <c:v>585</c:v>
                </c:pt>
                <c:pt idx="1536">
                  <c:v>585.20000000000005</c:v>
                </c:pt>
                <c:pt idx="1537">
                  <c:v>585.4</c:v>
                </c:pt>
                <c:pt idx="1538">
                  <c:v>585.6</c:v>
                </c:pt>
                <c:pt idx="1539">
                  <c:v>585.79999999999995</c:v>
                </c:pt>
                <c:pt idx="1540">
                  <c:v>586</c:v>
                </c:pt>
                <c:pt idx="1541">
                  <c:v>586.20000000000005</c:v>
                </c:pt>
                <c:pt idx="1542">
                  <c:v>586.4</c:v>
                </c:pt>
                <c:pt idx="1543">
                  <c:v>586.6</c:v>
                </c:pt>
                <c:pt idx="1544">
                  <c:v>586.79999999999995</c:v>
                </c:pt>
                <c:pt idx="1545">
                  <c:v>587</c:v>
                </c:pt>
                <c:pt idx="1546">
                  <c:v>587.20000000000005</c:v>
                </c:pt>
                <c:pt idx="1547">
                  <c:v>587.4</c:v>
                </c:pt>
                <c:pt idx="1548">
                  <c:v>587.6</c:v>
                </c:pt>
                <c:pt idx="1549">
                  <c:v>587.79999999999995</c:v>
                </c:pt>
                <c:pt idx="1550">
                  <c:v>588</c:v>
                </c:pt>
                <c:pt idx="1551">
                  <c:v>588.20000000000005</c:v>
                </c:pt>
                <c:pt idx="1552">
                  <c:v>588.4</c:v>
                </c:pt>
                <c:pt idx="1553">
                  <c:v>588.6</c:v>
                </c:pt>
                <c:pt idx="1554">
                  <c:v>588.79999999999995</c:v>
                </c:pt>
                <c:pt idx="1555">
                  <c:v>589</c:v>
                </c:pt>
                <c:pt idx="1556">
                  <c:v>589.20000000000005</c:v>
                </c:pt>
                <c:pt idx="1557">
                  <c:v>589.4</c:v>
                </c:pt>
                <c:pt idx="1558">
                  <c:v>589.6</c:v>
                </c:pt>
                <c:pt idx="1559">
                  <c:v>589.79999999999995</c:v>
                </c:pt>
                <c:pt idx="1560">
                  <c:v>590</c:v>
                </c:pt>
                <c:pt idx="1561">
                  <c:v>590.20000000000005</c:v>
                </c:pt>
                <c:pt idx="1562">
                  <c:v>590.4</c:v>
                </c:pt>
                <c:pt idx="1563">
                  <c:v>590.6</c:v>
                </c:pt>
                <c:pt idx="1564">
                  <c:v>590.79999999999995</c:v>
                </c:pt>
                <c:pt idx="1565">
                  <c:v>591</c:v>
                </c:pt>
                <c:pt idx="1566">
                  <c:v>591.20000000000005</c:v>
                </c:pt>
                <c:pt idx="1567">
                  <c:v>591.4</c:v>
                </c:pt>
                <c:pt idx="1568">
                  <c:v>591.6</c:v>
                </c:pt>
                <c:pt idx="1569">
                  <c:v>591.79999999999995</c:v>
                </c:pt>
                <c:pt idx="1570">
                  <c:v>592</c:v>
                </c:pt>
                <c:pt idx="1571">
                  <c:v>592.20000000000005</c:v>
                </c:pt>
                <c:pt idx="1572">
                  <c:v>592.4</c:v>
                </c:pt>
                <c:pt idx="1573">
                  <c:v>592.6</c:v>
                </c:pt>
                <c:pt idx="1574">
                  <c:v>592.79999999999995</c:v>
                </c:pt>
                <c:pt idx="1575">
                  <c:v>593</c:v>
                </c:pt>
                <c:pt idx="1576">
                  <c:v>593.20000000000005</c:v>
                </c:pt>
                <c:pt idx="1577">
                  <c:v>593.4</c:v>
                </c:pt>
                <c:pt idx="1578">
                  <c:v>593.6</c:v>
                </c:pt>
                <c:pt idx="1579">
                  <c:v>593.79999999999995</c:v>
                </c:pt>
                <c:pt idx="1580">
                  <c:v>594</c:v>
                </c:pt>
                <c:pt idx="1581">
                  <c:v>594.20000000000005</c:v>
                </c:pt>
                <c:pt idx="1582">
                  <c:v>594.4</c:v>
                </c:pt>
                <c:pt idx="1583">
                  <c:v>594.6</c:v>
                </c:pt>
                <c:pt idx="1584">
                  <c:v>594.79999999999995</c:v>
                </c:pt>
                <c:pt idx="1585">
                  <c:v>595</c:v>
                </c:pt>
                <c:pt idx="1586">
                  <c:v>595.20000000000005</c:v>
                </c:pt>
                <c:pt idx="1587">
                  <c:v>595.4</c:v>
                </c:pt>
                <c:pt idx="1588">
                  <c:v>595.6</c:v>
                </c:pt>
                <c:pt idx="1589">
                  <c:v>595.79999999999995</c:v>
                </c:pt>
                <c:pt idx="1590">
                  <c:v>596</c:v>
                </c:pt>
                <c:pt idx="1591">
                  <c:v>596.20000000000005</c:v>
                </c:pt>
                <c:pt idx="1592">
                  <c:v>596.4</c:v>
                </c:pt>
                <c:pt idx="1593">
                  <c:v>596.6</c:v>
                </c:pt>
                <c:pt idx="1594">
                  <c:v>596.79999999999995</c:v>
                </c:pt>
                <c:pt idx="1595">
                  <c:v>597</c:v>
                </c:pt>
                <c:pt idx="1596">
                  <c:v>597.20000000000005</c:v>
                </c:pt>
                <c:pt idx="1597">
                  <c:v>597.4</c:v>
                </c:pt>
                <c:pt idx="1598">
                  <c:v>597.6</c:v>
                </c:pt>
                <c:pt idx="1599">
                  <c:v>597.79999999999995</c:v>
                </c:pt>
                <c:pt idx="1600">
                  <c:v>598</c:v>
                </c:pt>
                <c:pt idx="1601">
                  <c:v>598.20000000000005</c:v>
                </c:pt>
                <c:pt idx="1602">
                  <c:v>598.4</c:v>
                </c:pt>
                <c:pt idx="1603">
                  <c:v>598.6</c:v>
                </c:pt>
                <c:pt idx="1604">
                  <c:v>598.79999999999995</c:v>
                </c:pt>
                <c:pt idx="1605">
                  <c:v>599</c:v>
                </c:pt>
                <c:pt idx="1606">
                  <c:v>599.20000000000005</c:v>
                </c:pt>
                <c:pt idx="1607">
                  <c:v>599.4</c:v>
                </c:pt>
                <c:pt idx="1608">
                  <c:v>599.6</c:v>
                </c:pt>
                <c:pt idx="1609">
                  <c:v>599.79999999999995</c:v>
                </c:pt>
                <c:pt idx="1610">
                  <c:v>600</c:v>
                </c:pt>
                <c:pt idx="1611">
                  <c:v>600.20000000000005</c:v>
                </c:pt>
                <c:pt idx="1612">
                  <c:v>600.4</c:v>
                </c:pt>
                <c:pt idx="1613">
                  <c:v>600.6</c:v>
                </c:pt>
                <c:pt idx="1614">
                  <c:v>600.79999999999995</c:v>
                </c:pt>
                <c:pt idx="1615">
                  <c:v>601</c:v>
                </c:pt>
                <c:pt idx="1616">
                  <c:v>601.20000000000005</c:v>
                </c:pt>
                <c:pt idx="1617">
                  <c:v>601.4</c:v>
                </c:pt>
                <c:pt idx="1618">
                  <c:v>601.6</c:v>
                </c:pt>
                <c:pt idx="1619">
                  <c:v>601.79999999999995</c:v>
                </c:pt>
                <c:pt idx="1620">
                  <c:v>602</c:v>
                </c:pt>
                <c:pt idx="1621">
                  <c:v>602.20000000000005</c:v>
                </c:pt>
                <c:pt idx="1622">
                  <c:v>602.4</c:v>
                </c:pt>
                <c:pt idx="1623">
                  <c:v>602.6</c:v>
                </c:pt>
                <c:pt idx="1624">
                  <c:v>602.79999999999995</c:v>
                </c:pt>
                <c:pt idx="1625">
                  <c:v>603</c:v>
                </c:pt>
                <c:pt idx="1626">
                  <c:v>603.20000000000005</c:v>
                </c:pt>
                <c:pt idx="1627">
                  <c:v>603.4</c:v>
                </c:pt>
                <c:pt idx="1628">
                  <c:v>603.6</c:v>
                </c:pt>
                <c:pt idx="1629">
                  <c:v>603.79999999999995</c:v>
                </c:pt>
                <c:pt idx="1630">
                  <c:v>604</c:v>
                </c:pt>
                <c:pt idx="1631">
                  <c:v>604.20000000000005</c:v>
                </c:pt>
                <c:pt idx="1632">
                  <c:v>604.4</c:v>
                </c:pt>
                <c:pt idx="1633">
                  <c:v>604.6</c:v>
                </c:pt>
                <c:pt idx="1634">
                  <c:v>604.79999999999995</c:v>
                </c:pt>
                <c:pt idx="1635">
                  <c:v>605</c:v>
                </c:pt>
                <c:pt idx="1636">
                  <c:v>605.20000000000005</c:v>
                </c:pt>
                <c:pt idx="1637">
                  <c:v>605.4</c:v>
                </c:pt>
                <c:pt idx="1638">
                  <c:v>605.6</c:v>
                </c:pt>
                <c:pt idx="1639">
                  <c:v>605.79999999999995</c:v>
                </c:pt>
                <c:pt idx="1640">
                  <c:v>606</c:v>
                </c:pt>
                <c:pt idx="1641">
                  <c:v>606.20000000000005</c:v>
                </c:pt>
                <c:pt idx="1642">
                  <c:v>606.4</c:v>
                </c:pt>
                <c:pt idx="1643">
                  <c:v>606.6</c:v>
                </c:pt>
                <c:pt idx="1644">
                  <c:v>606.79999999999995</c:v>
                </c:pt>
                <c:pt idx="1645">
                  <c:v>607</c:v>
                </c:pt>
                <c:pt idx="1646">
                  <c:v>607.20000000000005</c:v>
                </c:pt>
                <c:pt idx="1647">
                  <c:v>607.4</c:v>
                </c:pt>
                <c:pt idx="1648">
                  <c:v>607.6</c:v>
                </c:pt>
                <c:pt idx="1649">
                  <c:v>607.79999999999995</c:v>
                </c:pt>
                <c:pt idx="1650">
                  <c:v>608</c:v>
                </c:pt>
                <c:pt idx="1651">
                  <c:v>608.20000000000005</c:v>
                </c:pt>
                <c:pt idx="1652">
                  <c:v>608.4</c:v>
                </c:pt>
                <c:pt idx="1653">
                  <c:v>608.6</c:v>
                </c:pt>
                <c:pt idx="1654">
                  <c:v>608.79999999999995</c:v>
                </c:pt>
                <c:pt idx="1655">
                  <c:v>609</c:v>
                </c:pt>
                <c:pt idx="1656">
                  <c:v>609.20000000000005</c:v>
                </c:pt>
                <c:pt idx="1657">
                  <c:v>609.4</c:v>
                </c:pt>
                <c:pt idx="1658">
                  <c:v>609.6</c:v>
                </c:pt>
                <c:pt idx="1659">
                  <c:v>609.79999999999995</c:v>
                </c:pt>
                <c:pt idx="1660">
                  <c:v>610</c:v>
                </c:pt>
                <c:pt idx="1661">
                  <c:v>610.20000000000005</c:v>
                </c:pt>
                <c:pt idx="1662">
                  <c:v>610.4</c:v>
                </c:pt>
                <c:pt idx="1663">
                  <c:v>610.6</c:v>
                </c:pt>
                <c:pt idx="1664">
                  <c:v>610.79999999999995</c:v>
                </c:pt>
                <c:pt idx="1665">
                  <c:v>611</c:v>
                </c:pt>
                <c:pt idx="1666">
                  <c:v>611.20000000000005</c:v>
                </c:pt>
                <c:pt idx="1667">
                  <c:v>611.4</c:v>
                </c:pt>
                <c:pt idx="1668">
                  <c:v>611.6</c:v>
                </c:pt>
                <c:pt idx="1669">
                  <c:v>611.79999999999995</c:v>
                </c:pt>
                <c:pt idx="1670">
                  <c:v>612</c:v>
                </c:pt>
                <c:pt idx="1671">
                  <c:v>612.20000000000005</c:v>
                </c:pt>
                <c:pt idx="1672">
                  <c:v>612.4</c:v>
                </c:pt>
                <c:pt idx="1673">
                  <c:v>612.6</c:v>
                </c:pt>
                <c:pt idx="1674">
                  <c:v>612.79999999999995</c:v>
                </c:pt>
                <c:pt idx="1675">
                  <c:v>613</c:v>
                </c:pt>
                <c:pt idx="1676">
                  <c:v>613.20000000000005</c:v>
                </c:pt>
                <c:pt idx="1677">
                  <c:v>613.4</c:v>
                </c:pt>
                <c:pt idx="1678">
                  <c:v>613.6</c:v>
                </c:pt>
                <c:pt idx="1679">
                  <c:v>613.79999999999995</c:v>
                </c:pt>
                <c:pt idx="1680">
                  <c:v>614</c:v>
                </c:pt>
                <c:pt idx="1681">
                  <c:v>614.20000000000005</c:v>
                </c:pt>
                <c:pt idx="1682">
                  <c:v>614.4</c:v>
                </c:pt>
                <c:pt idx="1683">
                  <c:v>614.6</c:v>
                </c:pt>
                <c:pt idx="1684">
                  <c:v>614.79999999999995</c:v>
                </c:pt>
                <c:pt idx="1685">
                  <c:v>615</c:v>
                </c:pt>
                <c:pt idx="1686">
                  <c:v>615.20000000000005</c:v>
                </c:pt>
                <c:pt idx="1687">
                  <c:v>615.4</c:v>
                </c:pt>
                <c:pt idx="1688">
                  <c:v>615.6</c:v>
                </c:pt>
                <c:pt idx="1689">
                  <c:v>615.79999999999995</c:v>
                </c:pt>
                <c:pt idx="1690">
                  <c:v>616</c:v>
                </c:pt>
                <c:pt idx="1691">
                  <c:v>616.20000000000005</c:v>
                </c:pt>
                <c:pt idx="1692">
                  <c:v>616.4</c:v>
                </c:pt>
                <c:pt idx="1693">
                  <c:v>616.6</c:v>
                </c:pt>
                <c:pt idx="1694">
                  <c:v>616.79999999999995</c:v>
                </c:pt>
                <c:pt idx="1695">
                  <c:v>617</c:v>
                </c:pt>
                <c:pt idx="1696">
                  <c:v>617.20000000000005</c:v>
                </c:pt>
                <c:pt idx="1697">
                  <c:v>617.4</c:v>
                </c:pt>
                <c:pt idx="1698">
                  <c:v>617.6</c:v>
                </c:pt>
                <c:pt idx="1699">
                  <c:v>617.79999999999995</c:v>
                </c:pt>
                <c:pt idx="1700">
                  <c:v>618</c:v>
                </c:pt>
                <c:pt idx="1701">
                  <c:v>618.20000000000005</c:v>
                </c:pt>
                <c:pt idx="1702">
                  <c:v>618.4</c:v>
                </c:pt>
                <c:pt idx="1703">
                  <c:v>618.6</c:v>
                </c:pt>
                <c:pt idx="1704">
                  <c:v>618.79999999999995</c:v>
                </c:pt>
                <c:pt idx="1705">
                  <c:v>619</c:v>
                </c:pt>
                <c:pt idx="1706">
                  <c:v>619.20000000000005</c:v>
                </c:pt>
                <c:pt idx="1707">
                  <c:v>619.4</c:v>
                </c:pt>
                <c:pt idx="1708">
                  <c:v>619.6</c:v>
                </c:pt>
                <c:pt idx="1709">
                  <c:v>619.79999999999995</c:v>
                </c:pt>
                <c:pt idx="1710">
                  <c:v>620</c:v>
                </c:pt>
                <c:pt idx="1711">
                  <c:v>620.20000000000005</c:v>
                </c:pt>
                <c:pt idx="1712">
                  <c:v>620.4</c:v>
                </c:pt>
                <c:pt idx="1713">
                  <c:v>620.6</c:v>
                </c:pt>
                <c:pt idx="1714">
                  <c:v>620.79999999999995</c:v>
                </c:pt>
                <c:pt idx="1715">
                  <c:v>621</c:v>
                </c:pt>
                <c:pt idx="1716">
                  <c:v>621.20000000000005</c:v>
                </c:pt>
                <c:pt idx="1717">
                  <c:v>621.4</c:v>
                </c:pt>
                <c:pt idx="1718">
                  <c:v>621.6</c:v>
                </c:pt>
                <c:pt idx="1719">
                  <c:v>621.79999999999995</c:v>
                </c:pt>
                <c:pt idx="1720">
                  <c:v>622</c:v>
                </c:pt>
                <c:pt idx="1721">
                  <c:v>622.20000000000005</c:v>
                </c:pt>
                <c:pt idx="1722">
                  <c:v>622.4</c:v>
                </c:pt>
                <c:pt idx="1723">
                  <c:v>622.6</c:v>
                </c:pt>
                <c:pt idx="1724">
                  <c:v>622.79999999999995</c:v>
                </c:pt>
                <c:pt idx="1725">
                  <c:v>623</c:v>
                </c:pt>
                <c:pt idx="1726">
                  <c:v>623.20000000000005</c:v>
                </c:pt>
                <c:pt idx="1727">
                  <c:v>623.4</c:v>
                </c:pt>
                <c:pt idx="1728">
                  <c:v>623.6</c:v>
                </c:pt>
                <c:pt idx="1729">
                  <c:v>623.79999999999995</c:v>
                </c:pt>
                <c:pt idx="1730">
                  <c:v>624</c:v>
                </c:pt>
                <c:pt idx="1731">
                  <c:v>624.20000000000005</c:v>
                </c:pt>
                <c:pt idx="1732">
                  <c:v>624.4</c:v>
                </c:pt>
                <c:pt idx="1733">
                  <c:v>624.6</c:v>
                </c:pt>
                <c:pt idx="1734">
                  <c:v>624.79999999999995</c:v>
                </c:pt>
                <c:pt idx="1735">
                  <c:v>625</c:v>
                </c:pt>
                <c:pt idx="1736">
                  <c:v>625.20000000000005</c:v>
                </c:pt>
                <c:pt idx="1737">
                  <c:v>625.4</c:v>
                </c:pt>
                <c:pt idx="1738">
                  <c:v>625.6</c:v>
                </c:pt>
                <c:pt idx="1739">
                  <c:v>625.79999999999995</c:v>
                </c:pt>
                <c:pt idx="1740">
                  <c:v>626</c:v>
                </c:pt>
                <c:pt idx="1741">
                  <c:v>626.20000000000005</c:v>
                </c:pt>
                <c:pt idx="1742">
                  <c:v>626.4</c:v>
                </c:pt>
                <c:pt idx="1743">
                  <c:v>626.6</c:v>
                </c:pt>
                <c:pt idx="1744">
                  <c:v>626.79999999999995</c:v>
                </c:pt>
                <c:pt idx="1745">
                  <c:v>627</c:v>
                </c:pt>
                <c:pt idx="1746">
                  <c:v>627.20000000000005</c:v>
                </c:pt>
                <c:pt idx="1747">
                  <c:v>627.4</c:v>
                </c:pt>
                <c:pt idx="1748">
                  <c:v>627.6</c:v>
                </c:pt>
                <c:pt idx="1749">
                  <c:v>627.79999999999995</c:v>
                </c:pt>
                <c:pt idx="1750">
                  <c:v>628</c:v>
                </c:pt>
                <c:pt idx="1751">
                  <c:v>628.20000000000005</c:v>
                </c:pt>
                <c:pt idx="1752">
                  <c:v>628.4</c:v>
                </c:pt>
                <c:pt idx="1753">
                  <c:v>628.6</c:v>
                </c:pt>
                <c:pt idx="1754">
                  <c:v>628.79999999999995</c:v>
                </c:pt>
                <c:pt idx="1755">
                  <c:v>629</c:v>
                </c:pt>
                <c:pt idx="1756">
                  <c:v>629.20000000000005</c:v>
                </c:pt>
                <c:pt idx="1757">
                  <c:v>629.4</c:v>
                </c:pt>
                <c:pt idx="1758">
                  <c:v>629.6</c:v>
                </c:pt>
                <c:pt idx="1759">
                  <c:v>629.79999999999995</c:v>
                </c:pt>
                <c:pt idx="1760">
                  <c:v>630</c:v>
                </c:pt>
                <c:pt idx="1761">
                  <c:v>630.20000000000005</c:v>
                </c:pt>
                <c:pt idx="1762">
                  <c:v>630.4</c:v>
                </c:pt>
                <c:pt idx="1763">
                  <c:v>630.6</c:v>
                </c:pt>
                <c:pt idx="1764">
                  <c:v>630.79999999999995</c:v>
                </c:pt>
                <c:pt idx="1765">
                  <c:v>631</c:v>
                </c:pt>
                <c:pt idx="1766">
                  <c:v>631.20000000000005</c:v>
                </c:pt>
                <c:pt idx="1767">
                  <c:v>631.4</c:v>
                </c:pt>
                <c:pt idx="1768">
                  <c:v>631.6</c:v>
                </c:pt>
                <c:pt idx="1769">
                  <c:v>631.79999999999995</c:v>
                </c:pt>
                <c:pt idx="1770">
                  <c:v>632</c:v>
                </c:pt>
                <c:pt idx="1771">
                  <c:v>632.20000000000005</c:v>
                </c:pt>
                <c:pt idx="1772">
                  <c:v>632.4</c:v>
                </c:pt>
                <c:pt idx="1773">
                  <c:v>632.6</c:v>
                </c:pt>
                <c:pt idx="1774">
                  <c:v>632.79999999999995</c:v>
                </c:pt>
                <c:pt idx="1775">
                  <c:v>633</c:v>
                </c:pt>
                <c:pt idx="1776">
                  <c:v>633.20000000000005</c:v>
                </c:pt>
                <c:pt idx="1777">
                  <c:v>633.4</c:v>
                </c:pt>
                <c:pt idx="1778">
                  <c:v>633.6</c:v>
                </c:pt>
                <c:pt idx="1779">
                  <c:v>633.79999999999995</c:v>
                </c:pt>
                <c:pt idx="1780">
                  <c:v>634</c:v>
                </c:pt>
                <c:pt idx="1781">
                  <c:v>634.20000000000005</c:v>
                </c:pt>
                <c:pt idx="1782">
                  <c:v>634.4</c:v>
                </c:pt>
                <c:pt idx="1783">
                  <c:v>634.6</c:v>
                </c:pt>
                <c:pt idx="1784">
                  <c:v>634.79999999999995</c:v>
                </c:pt>
                <c:pt idx="1785">
                  <c:v>635</c:v>
                </c:pt>
                <c:pt idx="1786">
                  <c:v>635.20000000000005</c:v>
                </c:pt>
                <c:pt idx="1787">
                  <c:v>635.4</c:v>
                </c:pt>
                <c:pt idx="1788">
                  <c:v>635.6</c:v>
                </c:pt>
                <c:pt idx="1789">
                  <c:v>635.79999999999995</c:v>
                </c:pt>
                <c:pt idx="1790">
                  <c:v>636</c:v>
                </c:pt>
                <c:pt idx="1791">
                  <c:v>636.20000000000005</c:v>
                </c:pt>
                <c:pt idx="1792">
                  <c:v>636.4</c:v>
                </c:pt>
                <c:pt idx="1793">
                  <c:v>636.6</c:v>
                </c:pt>
                <c:pt idx="1794">
                  <c:v>636.79999999999995</c:v>
                </c:pt>
                <c:pt idx="1795">
                  <c:v>637</c:v>
                </c:pt>
                <c:pt idx="1796">
                  <c:v>637.20000000000005</c:v>
                </c:pt>
                <c:pt idx="1797">
                  <c:v>637.4</c:v>
                </c:pt>
                <c:pt idx="1798">
                  <c:v>637.6</c:v>
                </c:pt>
                <c:pt idx="1799">
                  <c:v>637.79999999999995</c:v>
                </c:pt>
                <c:pt idx="1800">
                  <c:v>638</c:v>
                </c:pt>
                <c:pt idx="1801">
                  <c:v>638.20000000000005</c:v>
                </c:pt>
                <c:pt idx="1802">
                  <c:v>638.4</c:v>
                </c:pt>
                <c:pt idx="1803">
                  <c:v>638.6</c:v>
                </c:pt>
                <c:pt idx="1804">
                  <c:v>638.79999999999995</c:v>
                </c:pt>
                <c:pt idx="1805">
                  <c:v>639</c:v>
                </c:pt>
                <c:pt idx="1806">
                  <c:v>639.20000000000005</c:v>
                </c:pt>
                <c:pt idx="1807">
                  <c:v>639.4</c:v>
                </c:pt>
                <c:pt idx="1808">
                  <c:v>639.6</c:v>
                </c:pt>
                <c:pt idx="1809">
                  <c:v>639.79999999999995</c:v>
                </c:pt>
                <c:pt idx="1810">
                  <c:v>640</c:v>
                </c:pt>
                <c:pt idx="1811">
                  <c:v>640.20000000000005</c:v>
                </c:pt>
                <c:pt idx="1812">
                  <c:v>640.4</c:v>
                </c:pt>
                <c:pt idx="1813">
                  <c:v>640.6</c:v>
                </c:pt>
                <c:pt idx="1814">
                  <c:v>640.79999999999995</c:v>
                </c:pt>
                <c:pt idx="1815">
                  <c:v>641</c:v>
                </c:pt>
                <c:pt idx="1816">
                  <c:v>641.20000000000005</c:v>
                </c:pt>
                <c:pt idx="1817">
                  <c:v>641.4</c:v>
                </c:pt>
                <c:pt idx="1818">
                  <c:v>641.6</c:v>
                </c:pt>
                <c:pt idx="1819">
                  <c:v>641.79999999999995</c:v>
                </c:pt>
                <c:pt idx="1820">
                  <c:v>642</c:v>
                </c:pt>
                <c:pt idx="1821">
                  <c:v>642.20000000000005</c:v>
                </c:pt>
                <c:pt idx="1822">
                  <c:v>642.4</c:v>
                </c:pt>
                <c:pt idx="1823">
                  <c:v>642.6</c:v>
                </c:pt>
                <c:pt idx="1824">
                  <c:v>642.79999999999995</c:v>
                </c:pt>
                <c:pt idx="1825">
                  <c:v>643</c:v>
                </c:pt>
                <c:pt idx="1826">
                  <c:v>643.20000000000005</c:v>
                </c:pt>
                <c:pt idx="1827">
                  <c:v>643.4</c:v>
                </c:pt>
                <c:pt idx="1828">
                  <c:v>643.6</c:v>
                </c:pt>
                <c:pt idx="1829">
                  <c:v>643.79999999999995</c:v>
                </c:pt>
                <c:pt idx="1830">
                  <c:v>644</c:v>
                </c:pt>
                <c:pt idx="1831">
                  <c:v>644.20000000000005</c:v>
                </c:pt>
                <c:pt idx="1832">
                  <c:v>644.4</c:v>
                </c:pt>
                <c:pt idx="1833">
                  <c:v>644.6</c:v>
                </c:pt>
                <c:pt idx="1834">
                  <c:v>644.79999999999995</c:v>
                </c:pt>
                <c:pt idx="1835">
                  <c:v>645</c:v>
                </c:pt>
                <c:pt idx="1836">
                  <c:v>645.20000000000005</c:v>
                </c:pt>
                <c:pt idx="1837">
                  <c:v>645.4</c:v>
                </c:pt>
                <c:pt idx="1838">
                  <c:v>645.6</c:v>
                </c:pt>
                <c:pt idx="1839">
                  <c:v>645.79999999999995</c:v>
                </c:pt>
                <c:pt idx="1840">
                  <c:v>646</c:v>
                </c:pt>
                <c:pt idx="1841">
                  <c:v>646.20000000000005</c:v>
                </c:pt>
                <c:pt idx="1842">
                  <c:v>646.4</c:v>
                </c:pt>
                <c:pt idx="1843">
                  <c:v>646.6</c:v>
                </c:pt>
                <c:pt idx="1844">
                  <c:v>646.79999999999995</c:v>
                </c:pt>
                <c:pt idx="1845">
                  <c:v>647</c:v>
                </c:pt>
                <c:pt idx="1846">
                  <c:v>647.20000000000005</c:v>
                </c:pt>
                <c:pt idx="1847">
                  <c:v>647.4</c:v>
                </c:pt>
                <c:pt idx="1848">
                  <c:v>647.6</c:v>
                </c:pt>
                <c:pt idx="1849">
                  <c:v>647.79999999999995</c:v>
                </c:pt>
                <c:pt idx="1850">
                  <c:v>648</c:v>
                </c:pt>
                <c:pt idx="1851">
                  <c:v>648.20000000000005</c:v>
                </c:pt>
                <c:pt idx="1852">
                  <c:v>648.4</c:v>
                </c:pt>
                <c:pt idx="1853">
                  <c:v>648.6</c:v>
                </c:pt>
                <c:pt idx="1854">
                  <c:v>648.79999999999995</c:v>
                </c:pt>
                <c:pt idx="1855">
                  <c:v>649</c:v>
                </c:pt>
                <c:pt idx="1856">
                  <c:v>649.20000000000005</c:v>
                </c:pt>
                <c:pt idx="1857">
                  <c:v>649.4</c:v>
                </c:pt>
                <c:pt idx="1858">
                  <c:v>649.6</c:v>
                </c:pt>
                <c:pt idx="1859">
                  <c:v>649.79999999999995</c:v>
                </c:pt>
                <c:pt idx="1860">
                  <c:v>650</c:v>
                </c:pt>
                <c:pt idx="1861">
                  <c:v>650.20000000000005</c:v>
                </c:pt>
                <c:pt idx="1862">
                  <c:v>650.4</c:v>
                </c:pt>
                <c:pt idx="1863">
                  <c:v>650.6</c:v>
                </c:pt>
                <c:pt idx="1864">
                  <c:v>650.79999999999995</c:v>
                </c:pt>
                <c:pt idx="1865">
                  <c:v>651</c:v>
                </c:pt>
                <c:pt idx="1866">
                  <c:v>651.20000000000005</c:v>
                </c:pt>
                <c:pt idx="1867">
                  <c:v>651.4</c:v>
                </c:pt>
                <c:pt idx="1868">
                  <c:v>651.6</c:v>
                </c:pt>
                <c:pt idx="1869">
                  <c:v>651.79999999999995</c:v>
                </c:pt>
                <c:pt idx="1870">
                  <c:v>652</c:v>
                </c:pt>
                <c:pt idx="1871">
                  <c:v>652.20000000000005</c:v>
                </c:pt>
                <c:pt idx="1872">
                  <c:v>652.4</c:v>
                </c:pt>
                <c:pt idx="1873">
                  <c:v>652.6</c:v>
                </c:pt>
                <c:pt idx="1874">
                  <c:v>652.79999999999995</c:v>
                </c:pt>
                <c:pt idx="1875">
                  <c:v>653</c:v>
                </c:pt>
                <c:pt idx="1876">
                  <c:v>653.20000000000005</c:v>
                </c:pt>
                <c:pt idx="1877">
                  <c:v>653.4</c:v>
                </c:pt>
                <c:pt idx="1878">
                  <c:v>653.6</c:v>
                </c:pt>
                <c:pt idx="1879">
                  <c:v>653.79999999999995</c:v>
                </c:pt>
                <c:pt idx="1880">
                  <c:v>654</c:v>
                </c:pt>
                <c:pt idx="1881">
                  <c:v>654.20000000000005</c:v>
                </c:pt>
                <c:pt idx="1882">
                  <c:v>654.4</c:v>
                </c:pt>
                <c:pt idx="1883">
                  <c:v>654.6</c:v>
                </c:pt>
                <c:pt idx="1884">
                  <c:v>654.79999999999995</c:v>
                </c:pt>
                <c:pt idx="1885">
                  <c:v>655</c:v>
                </c:pt>
                <c:pt idx="1886">
                  <c:v>655.20000000000005</c:v>
                </c:pt>
                <c:pt idx="1887">
                  <c:v>655.4</c:v>
                </c:pt>
                <c:pt idx="1888">
                  <c:v>655.6</c:v>
                </c:pt>
                <c:pt idx="1889">
                  <c:v>655.8</c:v>
                </c:pt>
                <c:pt idx="1890">
                  <c:v>656</c:v>
                </c:pt>
                <c:pt idx="1891">
                  <c:v>656.2</c:v>
                </c:pt>
                <c:pt idx="1892">
                  <c:v>656.4</c:v>
                </c:pt>
                <c:pt idx="1893">
                  <c:v>656.6</c:v>
                </c:pt>
                <c:pt idx="1894">
                  <c:v>656.8</c:v>
                </c:pt>
                <c:pt idx="1895">
                  <c:v>657</c:v>
                </c:pt>
                <c:pt idx="1896">
                  <c:v>657.2</c:v>
                </c:pt>
                <c:pt idx="1897">
                  <c:v>657.4</c:v>
                </c:pt>
                <c:pt idx="1898">
                  <c:v>657.6</c:v>
                </c:pt>
                <c:pt idx="1899">
                  <c:v>657.8</c:v>
                </c:pt>
                <c:pt idx="1900">
                  <c:v>658</c:v>
                </c:pt>
                <c:pt idx="1901">
                  <c:v>658.2</c:v>
                </c:pt>
                <c:pt idx="1902">
                  <c:v>658.4</c:v>
                </c:pt>
                <c:pt idx="1903">
                  <c:v>658.6</c:v>
                </c:pt>
                <c:pt idx="1904">
                  <c:v>658.8</c:v>
                </c:pt>
                <c:pt idx="1905">
                  <c:v>659</c:v>
                </c:pt>
                <c:pt idx="1906">
                  <c:v>659.2</c:v>
                </c:pt>
                <c:pt idx="1907">
                  <c:v>659.4</c:v>
                </c:pt>
                <c:pt idx="1908">
                  <c:v>659.6</c:v>
                </c:pt>
                <c:pt idx="1909">
                  <c:v>659.8</c:v>
                </c:pt>
                <c:pt idx="1910">
                  <c:v>660</c:v>
                </c:pt>
                <c:pt idx="1911">
                  <c:v>660.2</c:v>
                </c:pt>
                <c:pt idx="1912">
                  <c:v>660.4</c:v>
                </c:pt>
                <c:pt idx="1913">
                  <c:v>660.6</c:v>
                </c:pt>
                <c:pt idx="1914">
                  <c:v>660.8</c:v>
                </c:pt>
                <c:pt idx="1915">
                  <c:v>661</c:v>
                </c:pt>
                <c:pt idx="1916">
                  <c:v>661.2</c:v>
                </c:pt>
                <c:pt idx="1917">
                  <c:v>661.4</c:v>
                </c:pt>
                <c:pt idx="1918">
                  <c:v>661.6</c:v>
                </c:pt>
                <c:pt idx="1919">
                  <c:v>661.8</c:v>
                </c:pt>
                <c:pt idx="1920">
                  <c:v>662</c:v>
                </c:pt>
                <c:pt idx="1921">
                  <c:v>662.2</c:v>
                </c:pt>
                <c:pt idx="1922">
                  <c:v>662.4</c:v>
                </c:pt>
                <c:pt idx="1923">
                  <c:v>662.6</c:v>
                </c:pt>
                <c:pt idx="1924">
                  <c:v>662.8</c:v>
                </c:pt>
                <c:pt idx="1925">
                  <c:v>663</c:v>
                </c:pt>
                <c:pt idx="1926">
                  <c:v>663.2</c:v>
                </c:pt>
                <c:pt idx="1927">
                  <c:v>663.4</c:v>
                </c:pt>
                <c:pt idx="1928">
                  <c:v>663.6</c:v>
                </c:pt>
                <c:pt idx="1929">
                  <c:v>663.8</c:v>
                </c:pt>
                <c:pt idx="1930">
                  <c:v>664</c:v>
                </c:pt>
                <c:pt idx="1931">
                  <c:v>664.2</c:v>
                </c:pt>
                <c:pt idx="1932">
                  <c:v>664.4</c:v>
                </c:pt>
                <c:pt idx="1933">
                  <c:v>664.6</c:v>
                </c:pt>
                <c:pt idx="1934">
                  <c:v>664.8</c:v>
                </c:pt>
                <c:pt idx="1935">
                  <c:v>665</c:v>
                </c:pt>
                <c:pt idx="1936">
                  <c:v>665.2</c:v>
                </c:pt>
                <c:pt idx="1937">
                  <c:v>665.4</c:v>
                </c:pt>
                <c:pt idx="1938">
                  <c:v>665.6</c:v>
                </c:pt>
                <c:pt idx="1939">
                  <c:v>665.8</c:v>
                </c:pt>
                <c:pt idx="1940">
                  <c:v>666</c:v>
                </c:pt>
                <c:pt idx="1941">
                  <c:v>666.2</c:v>
                </c:pt>
                <c:pt idx="1942">
                  <c:v>666.4</c:v>
                </c:pt>
                <c:pt idx="1943">
                  <c:v>666.6</c:v>
                </c:pt>
                <c:pt idx="1944">
                  <c:v>666.8</c:v>
                </c:pt>
                <c:pt idx="1945">
                  <c:v>667</c:v>
                </c:pt>
                <c:pt idx="1946">
                  <c:v>667.2</c:v>
                </c:pt>
                <c:pt idx="1947">
                  <c:v>667.4</c:v>
                </c:pt>
                <c:pt idx="1948">
                  <c:v>667.6</c:v>
                </c:pt>
                <c:pt idx="1949">
                  <c:v>667.8</c:v>
                </c:pt>
                <c:pt idx="1950">
                  <c:v>668</c:v>
                </c:pt>
                <c:pt idx="1951">
                  <c:v>668.2</c:v>
                </c:pt>
                <c:pt idx="1952">
                  <c:v>668.4</c:v>
                </c:pt>
                <c:pt idx="1953">
                  <c:v>668.6</c:v>
                </c:pt>
                <c:pt idx="1954">
                  <c:v>668.8</c:v>
                </c:pt>
                <c:pt idx="1955">
                  <c:v>669</c:v>
                </c:pt>
                <c:pt idx="1956">
                  <c:v>669.2</c:v>
                </c:pt>
                <c:pt idx="1957">
                  <c:v>669.4</c:v>
                </c:pt>
                <c:pt idx="1958">
                  <c:v>669.6</c:v>
                </c:pt>
                <c:pt idx="1959">
                  <c:v>669.8</c:v>
                </c:pt>
                <c:pt idx="1960">
                  <c:v>670</c:v>
                </c:pt>
                <c:pt idx="1961">
                  <c:v>670.2</c:v>
                </c:pt>
                <c:pt idx="1962">
                  <c:v>670.4</c:v>
                </c:pt>
                <c:pt idx="1963">
                  <c:v>670.6</c:v>
                </c:pt>
                <c:pt idx="1964">
                  <c:v>670.8</c:v>
                </c:pt>
                <c:pt idx="1965">
                  <c:v>671</c:v>
                </c:pt>
                <c:pt idx="1966">
                  <c:v>671.2</c:v>
                </c:pt>
                <c:pt idx="1967">
                  <c:v>671.4</c:v>
                </c:pt>
                <c:pt idx="1968">
                  <c:v>671.6</c:v>
                </c:pt>
                <c:pt idx="1969">
                  <c:v>671.8</c:v>
                </c:pt>
                <c:pt idx="1970">
                  <c:v>672</c:v>
                </c:pt>
                <c:pt idx="1971">
                  <c:v>672.2</c:v>
                </c:pt>
                <c:pt idx="1972">
                  <c:v>672.4</c:v>
                </c:pt>
                <c:pt idx="1973">
                  <c:v>672.6</c:v>
                </c:pt>
                <c:pt idx="1974">
                  <c:v>672.8</c:v>
                </c:pt>
                <c:pt idx="1975">
                  <c:v>673</c:v>
                </c:pt>
                <c:pt idx="1976">
                  <c:v>673.2</c:v>
                </c:pt>
                <c:pt idx="1977">
                  <c:v>673.4</c:v>
                </c:pt>
                <c:pt idx="1978">
                  <c:v>673.6</c:v>
                </c:pt>
                <c:pt idx="1979">
                  <c:v>673.8</c:v>
                </c:pt>
                <c:pt idx="1980">
                  <c:v>674</c:v>
                </c:pt>
                <c:pt idx="1981">
                  <c:v>674.2</c:v>
                </c:pt>
                <c:pt idx="1982">
                  <c:v>674.4</c:v>
                </c:pt>
                <c:pt idx="1983">
                  <c:v>674.6</c:v>
                </c:pt>
                <c:pt idx="1984">
                  <c:v>674.8</c:v>
                </c:pt>
                <c:pt idx="1985">
                  <c:v>675</c:v>
                </c:pt>
                <c:pt idx="1986">
                  <c:v>675.2</c:v>
                </c:pt>
                <c:pt idx="1987">
                  <c:v>675.4</c:v>
                </c:pt>
                <c:pt idx="1988">
                  <c:v>675.6</c:v>
                </c:pt>
                <c:pt idx="1989">
                  <c:v>675.8</c:v>
                </c:pt>
                <c:pt idx="1990">
                  <c:v>676</c:v>
                </c:pt>
                <c:pt idx="1991">
                  <c:v>676.2</c:v>
                </c:pt>
                <c:pt idx="1992">
                  <c:v>676.4</c:v>
                </c:pt>
                <c:pt idx="1993">
                  <c:v>676.6</c:v>
                </c:pt>
                <c:pt idx="1994">
                  <c:v>676.8</c:v>
                </c:pt>
                <c:pt idx="1995">
                  <c:v>677</c:v>
                </c:pt>
                <c:pt idx="1996">
                  <c:v>677.2</c:v>
                </c:pt>
                <c:pt idx="1997">
                  <c:v>677.4</c:v>
                </c:pt>
                <c:pt idx="1998">
                  <c:v>677.6</c:v>
                </c:pt>
                <c:pt idx="1999">
                  <c:v>677.8</c:v>
                </c:pt>
                <c:pt idx="2000">
                  <c:v>678</c:v>
                </c:pt>
                <c:pt idx="2001">
                  <c:v>678.2</c:v>
                </c:pt>
                <c:pt idx="2002">
                  <c:v>678.4</c:v>
                </c:pt>
                <c:pt idx="2003">
                  <c:v>678.6</c:v>
                </c:pt>
                <c:pt idx="2004">
                  <c:v>678.8</c:v>
                </c:pt>
                <c:pt idx="2005">
                  <c:v>679</c:v>
                </c:pt>
                <c:pt idx="2006">
                  <c:v>679.2</c:v>
                </c:pt>
                <c:pt idx="2007">
                  <c:v>679.4</c:v>
                </c:pt>
                <c:pt idx="2008">
                  <c:v>679.6</c:v>
                </c:pt>
                <c:pt idx="2009">
                  <c:v>679.8</c:v>
                </c:pt>
                <c:pt idx="2010">
                  <c:v>680</c:v>
                </c:pt>
                <c:pt idx="2011">
                  <c:v>680.2</c:v>
                </c:pt>
                <c:pt idx="2012">
                  <c:v>680.4</c:v>
                </c:pt>
                <c:pt idx="2013">
                  <c:v>680.6</c:v>
                </c:pt>
                <c:pt idx="2014">
                  <c:v>680.8</c:v>
                </c:pt>
                <c:pt idx="2015">
                  <c:v>681</c:v>
                </c:pt>
                <c:pt idx="2016">
                  <c:v>681.2</c:v>
                </c:pt>
                <c:pt idx="2017">
                  <c:v>681.4</c:v>
                </c:pt>
                <c:pt idx="2018">
                  <c:v>681.6</c:v>
                </c:pt>
                <c:pt idx="2019">
                  <c:v>681.8</c:v>
                </c:pt>
                <c:pt idx="2020">
                  <c:v>682</c:v>
                </c:pt>
                <c:pt idx="2021">
                  <c:v>682.2</c:v>
                </c:pt>
                <c:pt idx="2022">
                  <c:v>682.4</c:v>
                </c:pt>
                <c:pt idx="2023">
                  <c:v>682.6</c:v>
                </c:pt>
                <c:pt idx="2024">
                  <c:v>682.8</c:v>
                </c:pt>
                <c:pt idx="2025">
                  <c:v>683</c:v>
                </c:pt>
                <c:pt idx="2026">
                  <c:v>683.2</c:v>
                </c:pt>
                <c:pt idx="2027">
                  <c:v>683.4</c:v>
                </c:pt>
                <c:pt idx="2028">
                  <c:v>683.6</c:v>
                </c:pt>
                <c:pt idx="2029">
                  <c:v>683.8</c:v>
                </c:pt>
                <c:pt idx="2030">
                  <c:v>684</c:v>
                </c:pt>
                <c:pt idx="2031">
                  <c:v>684.2</c:v>
                </c:pt>
                <c:pt idx="2032">
                  <c:v>684.4</c:v>
                </c:pt>
                <c:pt idx="2033">
                  <c:v>684.6</c:v>
                </c:pt>
                <c:pt idx="2034">
                  <c:v>684.8</c:v>
                </c:pt>
                <c:pt idx="2035">
                  <c:v>685</c:v>
                </c:pt>
                <c:pt idx="2036">
                  <c:v>685.2</c:v>
                </c:pt>
                <c:pt idx="2037">
                  <c:v>685.4</c:v>
                </c:pt>
                <c:pt idx="2038">
                  <c:v>685.6</c:v>
                </c:pt>
                <c:pt idx="2039">
                  <c:v>685.8</c:v>
                </c:pt>
                <c:pt idx="2040">
                  <c:v>686</c:v>
                </c:pt>
                <c:pt idx="2041">
                  <c:v>686.2</c:v>
                </c:pt>
                <c:pt idx="2042">
                  <c:v>686.4</c:v>
                </c:pt>
                <c:pt idx="2043">
                  <c:v>686.6</c:v>
                </c:pt>
                <c:pt idx="2044">
                  <c:v>686.8</c:v>
                </c:pt>
                <c:pt idx="2045">
                  <c:v>687</c:v>
                </c:pt>
                <c:pt idx="2046">
                  <c:v>687.2</c:v>
                </c:pt>
                <c:pt idx="2047">
                  <c:v>687.4</c:v>
                </c:pt>
                <c:pt idx="2048">
                  <c:v>687.6</c:v>
                </c:pt>
                <c:pt idx="2049">
                  <c:v>687.8</c:v>
                </c:pt>
                <c:pt idx="2050">
                  <c:v>688</c:v>
                </c:pt>
                <c:pt idx="2051">
                  <c:v>688.2</c:v>
                </c:pt>
                <c:pt idx="2052">
                  <c:v>688.4</c:v>
                </c:pt>
                <c:pt idx="2053">
                  <c:v>688.6</c:v>
                </c:pt>
                <c:pt idx="2054">
                  <c:v>688.8</c:v>
                </c:pt>
                <c:pt idx="2055">
                  <c:v>689</c:v>
                </c:pt>
                <c:pt idx="2056">
                  <c:v>689.2</c:v>
                </c:pt>
                <c:pt idx="2057">
                  <c:v>689.4</c:v>
                </c:pt>
                <c:pt idx="2058">
                  <c:v>689.6</c:v>
                </c:pt>
                <c:pt idx="2059">
                  <c:v>689.8</c:v>
                </c:pt>
                <c:pt idx="2060">
                  <c:v>690</c:v>
                </c:pt>
                <c:pt idx="2061">
                  <c:v>690.2</c:v>
                </c:pt>
                <c:pt idx="2062">
                  <c:v>690.4</c:v>
                </c:pt>
                <c:pt idx="2063">
                  <c:v>690.6</c:v>
                </c:pt>
                <c:pt idx="2064">
                  <c:v>690.8</c:v>
                </c:pt>
                <c:pt idx="2065">
                  <c:v>691</c:v>
                </c:pt>
                <c:pt idx="2066">
                  <c:v>691.2</c:v>
                </c:pt>
                <c:pt idx="2067">
                  <c:v>691.4</c:v>
                </c:pt>
                <c:pt idx="2068">
                  <c:v>691.6</c:v>
                </c:pt>
                <c:pt idx="2069">
                  <c:v>691.8</c:v>
                </c:pt>
                <c:pt idx="2070">
                  <c:v>692</c:v>
                </c:pt>
                <c:pt idx="2071">
                  <c:v>692.2</c:v>
                </c:pt>
                <c:pt idx="2072">
                  <c:v>692.4</c:v>
                </c:pt>
                <c:pt idx="2073">
                  <c:v>692.6</c:v>
                </c:pt>
                <c:pt idx="2074">
                  <c:v>692.8</c:v>
                </c:pt>
                <c:pt idx="2075">
                  <c:v>693</c:v>
                </c:pt>
                <c:pt idx="2076">
                  <c:v>693.2</c:v>
                </c:pt>
                <c:pt idx="2077">
                  <c:v>693.4</c:v>
                </c:pt>
                <c:pt idx="2078">
                  <c:v>693.6</c:v>
                </c:pt>
                <c:pt idx="2079">
                  <c:v>693.8</c:v>
                </c:pt>
                <c:pt idx="2080">
                  <c:v>694</c:v>
                </c:pt>
                <c:pt idx="2081">
                  <c:v>694.2</c:v>
                </c:pt>
                <c:pt idx="2082">
                  <c:v>694.4</c:v>
                </c:pt>
                <c:pt idx="2083">
                  <c:v>694.6</c:v>
                </c:pt>
                <c:pt idx="2084">
                  <c:v>694.8</c:v>
                </c:pt>
                <c:pt idx="2085">
                  <c:v>695</c:v>
                </c:pt>
                <c:pt idx="2086">
                  <c:v>695.2</c:v>
                </c:pt>
                <c:pt idx="2087">
                  <c:v>695.4</c:v>
                </c:pt>
                <c:pt idx="2088">
                  <c:v>695.6</c:v>
                </c:pt>
                <c:pt idx="2089">
                  <c:v>695.8</c:v>
                </c:pt>
                <c:pt idx="2090">
                  <c:v>696</c:v>
                </c:pt>
                <c:pt idx="2091">
                  <c:v>696.2</c:v>
                </c:pt>
                <c:pt idx="2092">
                  <c:v>696.4</c:v>
                </c:pt>
                <c:pt idx="2093">
                  <c:v>696.6</c:v>
                </c:pt>
                <c:pt idx="2094">
                  <c:v>696.8</c:v>
                </c:pt>
                <c:pt idx="2095">
                  <c:v>697</c:v>
                </c:pt>
                <c:pt idx="2096">
                  <c:v>697.2</c:v>
                </c:pt>
                <c:pt idx="2097">
                  <c:v>697.4</c:v>
                </c:pt>
                <c:pt idx="2098">
                  <c:v>697.6</c:v>
                </c:pt>
                <c:pt idx="2099">
                  <c:v>697.8</c:v>
                </c:pt>
                <c:pt idx="2100">
                  <c:v>698</c:v>
                </c:pt>
                <c:pt idx="2101">
                  <c:v>698.2</c:v>
                </c:pt>
                <c:pt idx="2102">
                  <c:v>698.4</c:v>
                </c:pt>
                <c:pt idx="2103">
                  <c:v>698.6</c:v>
                </c:pt>
                <c:pt idx="2104">
                  <c:v>698.8</c:v>
                </c:pt>
                <c:pt idx="2105">
                  <c:v>699</c:v>
                </c:pt>
                <c:pt idx="2106">
                  <c:v>699.2</c:v>
                </c:pt>
                <c:pt idx="2107">
                  <c:v>699.4</c:v>
                </c:pt>
                <c:pt idx="2108">
                  <c:v>699.6</c:v>
                </c:pt>
                <c:pt idx="2109">
                  <c:v>699.8</c:v>
                </c:pt>
                <c:pt idx="2110">
                  <c:v>700</c:v>
                </c:pt>
                <c:pt idx="2111">
                  <c:v>700.2</c:v>
                </c:pt>
                <c:pt idx="2112">
                  <c:v>700.4</c:v>
                </c:pt>
                <c:pt idx="2113">
                  <c:v>700.6</c:v>
                </c:pt>
                <c:pt idx="2114">
                  <c:v>700.8</c:v>
                </c:pt>
                <c:pt idx="2115">
                  <c:v>701</c:v>
                </c:pt>
                <c:pt idx="2116">
                  <c:v>701.2</c:v>
                </c:pt>
                <c:pt idx="2117">
                  <c:v>701.4</c:v>
                </c:pt>
                <c:pt idx="2118">
                  <c:v>701.6</c:v>
                </c:pt>
                <c:pt idx="2119">
                  <c:v>701.8</c:v>
                </c:pt>
                <c:pt idx="2120">
                  <c:v>702</c:v>
                </c:pt>
                <c:pt idx="2121">
                  <c:v>702.2</c:v>
                </c:pt>
                <c:pt idx="2122">
                  <c:v>702.4</c:v>
                </c:pt>
                <c:pt idx="2123">
                  <c:v>702.6</c:v>
                </c:pt>
                <c:pt idx="2124">
                  <c:v>702.8</c:v>
                </c:pt>
                <c:pt idx="2125">
                  <c:v>703</c:v>
                </c:pt>
                <c:pt idx="2126">
                  <c:v>703.2</c:v>
                </c:pt>
                <c:pt idx="2127">
                  <c:v>703.4</c:v>
                </c:pt>
                <c:pt idx="2128">
                  <c:v>703.6</c:v>
                </c:pt>
                <c:pt idx="2129">
                  <c:v>703.8</c:v>
                </c:pt>
                <c:pt idx="2130">
                  <c:v>704</c:v>
                </c:pt>
                <c:pt idx="2131">
                  <c:v>704.2</c:v>
                </c:pt>
                <c:pt idx="2132">
                  <c:v>704.4</c:v>
                </c:pt>
                <c:pt idx="2133">
                  <c:v>704.6</c:v>
                </c:pt>
                <c:pt idx="2134">
                  <c:v>704.8</c:v>
                </c:pt>
                <c:pt idx="2135">
                  <c:v>705</c:v>
                </c:pt>
                <c:pt idx="2136">
                  <c:v>705.2</c:v>
                </c:pt>
                <c:pt idx="2137">
                  <c:v>705.4</c:v>
                </c:pt>
                <c:pt idx="2138">
                  <c:v>705.6</c:v>
                </c:pt>
                <c:pt idx="2139">
                  <c:v>705.8</c:v>
                </c:pt>
                <c:pt idx="2140">
                  <c:v>706</c:v>
                </c:pt>
                <c:pt idx="2141">
                  <c:v>706.2</c:v>
                </c:pt>
                <c:pt idx="2142">
                  <c:v>706.4</c:v>
                </c:pt>
                <c:pt idx="2143">
                  <c:v>706.6</c:v>
                </c:pt>
                <c:pt idx="2144">
                  <c:v>706.8</c:v>
                </c:pt>
                <c:pt idx="2145">
                  <c:v>707</c:v>
                </c:pt>
                <c:pt idx="2146">
                  <c:v>707.2</c:v>
                </c:pt>
                <c:pt idx="2147">
                  <c:v>707.4</c:v>
                </c:pt>
                <c:pt idx="2148">
                  <c:v>707.6</c:v>
                </c:pt>
                <c:pt idx="2149">
                  <c:v>707.8</c:v>
                </c:pt>
                <c:pt idx="2150">
                  <c:v>708</c:v>
                </c:pt>
                <c:pt idx="2151">
                  <c:v>708.2</c:v>
                </c:pt>
                <c:pt idx="2152">
                  <c:v>708.4</c:v>
                </c:pt>
                <c:pt idx="2153">
                  <c:v>708.6</c:v>
                </c:pt>
                <c:pt idx="2154">
                  <c:v>708.8</c:v>
                </c:pt>
                <c:pt idx="2155">
                  <c:v>709</c:v>
                </c:pt>
                <c:pt idx="2156">
                  <c:v>709.2</c:v>
                </c:pt>
                <c:pt idx="2157">
                  <c:v>709.4</c:v>
                </c:pt>
                <c:pt idx="2158">
                  <c:v>709.6</c:v>
                </c:pt>
                <c:pt idx="2159">
                  <c:v>709.8</c:v>
                </c:pt>
                <c:pt idx="2160">
                  <c:v>710</c:v>
                </c:pt>
                <c:pt idx="2161">
                  <c:v>710.2</c:v>
                </c:pt>
                <c:pt idx="2162">
                  <c:v>710.4</c:v>
                </c:pt>
                <c:pt idx="2163">
                  <c:v>710.6</c:v>
                </c:pt>
                <c:pt idx="2164">
                  <c:v>710.8</c:v>
                </c:pt>
                <c:pt idx="2165">
                  <c:v>711</c:v>
                </c:pt>
                <c:pt idx="2166">
                  <c:v>711.2</c:v>
                </c:pt>
                <c:pt idx="2167">
                  <c:v>711.4</c:v>
                </c:pt>
                <c:pt idx="2168">
                  <c:v>711.6</c:v>
                </c:pt>
                <c:pt idx="2169">
                  <c:v>711.8</c:v>
                </c:pt>
                <c:pt idx="2170">
                  <c:v>712</c:v>
                </c:pt>
                <c:pt idx="2171">
                  <c:v>712.2</c:v>
                </c:pt>
                <c:pt idx="2172">
                  <c:v>712.4</c:v>
                </c:pt>
                <c:pt idx="2173">
                  <c:v>712.6</c:v>
                </c:pt>
                <c:pt idx="2174">
                  <c:v>712.8</c:v>
                </c:pt>
                <c:pt idx="2175">
                  <c:v>713</c:v>
                </c:pt>
                <c:pt idx="2176">
                  <c:v>713.2</c:v>
                </c:pt>
                <c:pt idx="2177">
                  <c:v>713.4</c:v>
                </c:pt>
                <c:pt idx="2178">
                  <c:v>713.6</c:v>
                </c:pt>
                <c:pt idx="2179">
                  <c:v>713.8</c:v>
                </c:pt>
                <c:pt idx="2180">
                  <c:v>714</c:v>
                </c:pt>
                <c:pt idx="2181">
                  <c:v>714.2</c:v>
                </c:pt>
                <c:pt idx="2182">
                  <c:v>714.4</c:v>
                </c:pt>
                <c:pt idx="2183">
                  <c:v>714.6</c:v>
                </c:pt>
                <c:pt idx="2184">
                  <c:v>714.8</c:v>
                </c:pt>
                <c:pt idx="2185">
                  <c:v>715</c:v>
                </c:pt>
                <c:pt idx="2186">
                  <c:v>715.2</c:v>
                </c:pt>
                <c:pt idx="2187">
                  <c:v>715.4</c:v>
                </c:pt>
                <c:pt idx="2188">
                  <c:v>715.6</c:v>
                </c:pt>
                <c:pt idx="2189">
                  <c:v>715.8</c:v>
                </c:pt>
                <c:pt idx="2190">
                  <c:v>716</c:v>
                </c:pt>
                <c:pt idx="2191">
                  <c:v>716.2</c:v>
                </c:pt>
                <c:pt idx="2192">
                  <c:v>716.4</c:v>
                </c:pt>
                <c:pt idx="2193">
                  <c:v>716.6</c:v>
                </c:pt>
                <c:pt idx="2194">
                  <c:v>716.8</c:v>
                </c:pt>
                <c:pt idx="2195">
                  <c:v>717</c:v>
                </c:pt>
                <c:pt idx="2196">
                  <c:v>717.2</c:v>
                </c:pt>
                <c:pt idx="2197">
                  <c:v>717.4</c:v>
                </c:pt>
                <c:pt idx="2198">
                  <c:v>717.6</c:v>
                </c:pt>
                <c:pt idx="2199">
                  <c:v>717.8</c:v>
                </c:pt>
                <c:pt idx="2200">
                  <c:v>718</c:v>
                </c:pt>
                <c:pt idx="2201">
                  <c:v>718.2</c:v>
                </c:pt>
                <c:pt idx="2202">
                  <c:v>718.4</c:v>
                </c:pt>
                <c:pt idx="2203">
                  <c:v>718.6</c:v>
                </c:pt>
                <c:pt idx="2204">
                  <c:v>718.8</c:v>
                </c:pt>
                <c:pt idx="2205">
                  <c:v>719</c:v>
                </c:pt>
                <c:pt idx="2206">
                  <c:v>719.2</c:v>
                </c:pt>
                <c:pt idx="2207">
                  <c:v>719.4</c:v>
                </c:pt>
                <c:pt idx="2208">
                  <c:v>719.6</c:v>
                </c:pt>
                <c:pt idx="2209">
                  <c:v>719.8</c:v>
                </c:pt>
                <c:pt idx="2210">
                  <c:v>720</c:v>
                </c:pt>
                <c:pt idx="2211">
                  <c:v>720.2</c:v>
                </c:pt>
                <c:pt idx="2212">
                  <c:v>720.4</c:v>
                </c:pt>
                <c:pt idx="2213">
                  <c:v>720.6</c:v>
                </c:pt>
                <c:pt idx="2214">
                  <c:v>720.8</c:v>
                </c:pt>
                <c:pt idx="2215">
                  <c:v>721</c:v>
                </c:pt>
                <c:pt idx="2216">
                  <c:v>721.2</c:v>
                </c:pt>
                <c:pt idx="2217">
                  <c:v>721.4</c:v>
                </c:pt>
                <c:pt idx="2218">
                  <c:v>721.6</c:v>
                </c:pt>
                <c:pt idx="2219">
                  <c:v>721.8</c:v>
                </c:pt>
                <c:pt idx="2220">
                  <c:v>722</c:v>
                </c:pt>
                <c:pt idx="2221">
                  <c:v>722.2</c:v>
                </c:pt>
                <c:pt idx="2222">
                  <c:v>722.4</c:v>
                </c:pt>
                <c:pt idx="2223">
                  <c:v>722.6</c:v>
                </c:pt>
                <c:pt idx="2224">
                  <c:v>722.8</c:v>
                </c:pt>
                <c:pt idx="2225">
                  <c:v>723</c:v>
                </c:pt>
                <c:pt idx="2226">
                  <c:v>723.2</c:v>
                </c:pt>
                <c:pt idx="2227">
                  <c:v>723.4</c:v>
                </c:pt>
                <c:pt idx="2228">
                  <c:v>723.6</c:v>
                </c:pt>
                <c:pt idx="2229">
                  <c:v>723.8</c:v>
                </c:pt>
                <c:pt idx="2230">
                  <c:v>724</c:v>
                </c:pt>
                <c:pt idx="2231">
                  <c:v>724.2</c:v>
                </c:pt>
                <c:pt idx="2232">
                  <c:v>724.4</c:v>
                </c:pt>
                <c:pt idx="2233">
                  <c:v>724.6</c:v>
                </c:pt>
                <c:pt idx="2234">
                  <c:v>724.8</c:v>
                </c:pt>
                <c:pt idx="2235">
                  <c:v>725</c:v>
                </c:pt>
                <c:pt idx="2236">
                  <c:v>725.2</c:v>
                </c:pt>
                <c:pt idx="2237">
                  <c:v>725.4</c:v>
                </c:pt>
                <c:pt idx="2238">
                  <c:v>725.6</c:v>
                </c:pt>
                <c:pt idx="2239">
                  <c:v>725.8</c:v>
                </c:pt>
                <c:pt idx="2240">
                  <c:v>726</c:v>
                </c:pt>
                <c:pt idx="2241">
                  <c:v>726.2</c:v>
                </c:pt>
                <c:pt idx="2242">
                  <c:v>726.4</c:v>
                </c:pt>
                <c:pt idx="2243">
                  <c:v>726.6</c:v>
                </c:pt>
                <c:pt idx="2244">
                  <c:v>726.8</c:v>
                </c:pt>
                <c:pt idx="2245">
                  <c:v>727</c:v>
                </c:pt>
                <c:pt idx="2246">
                  <c:v>727.2</c:v>
                </c:pt>
                <c:pt idx="2247">
                  <c:v>727.4</c:v>
                </c:pt>
                <c:pt idx="2248">
                  <c:v>727.6</c:v>
                </c:pt>
                <c:pt idx="2249">
                  <c:v>727.8</c:v>
                </c:pt>
                <c:pt idx="2250">
                  <c:v>728</c:v>
                </c:pt>
                <c:pt idx="2251">
                  <c:v>728.2</c:v>
                </c:pt>
                <c:pt idx="2252">
                  <c:v>728.4</c:v>
                </c:pt>
                <c:pt idx="2253">
                  <c:v>728.6</c:v>
                </c:pt>
                <c:pt idx="2254">
                  <c:v>728.8</c:v>
                </c:pt>
                <c:pt idx="2255">
                  <c:v>729</c:v>
                </c:pt>
                <c:pt idx="2256">
                  <c:v>729.2</c:v>
                </c:pt>
                <c:pt idx="2257">
                  <c:v>729.4</c:v>
                </c:pt>
                <c:pt idx="2258">
                  <c:v>729.6</c:v>
                </c:pt>
                <c:pt idx="2259">
                  <c:v>729.8</c:v>
                </c:pt>
                <c:pt idx="2260">
                  <c:v>730</c:v>
                </c:pt>
                <c:pt idx="2261">
                  <c:v>730.2</c:v>
                </c:pt>
                <c:pt idx="2262">
                  <c:v>730.4</c:v>
                </c:pt>
                <c:pt idx="2263">
                  <c:v>730.6</c:v>
                </c:pt>
                <c:pt idx="2264">
                  <c:v>730.8</c:v>
                </c:pt>
                <c:pt idx="2265">
                  <c:v>731</c:v>
                </c:pt>
                <c:pt idx="2266">
                  <c:v>731.2</c:v>
                </c:pt>
                <c:pt idx="2267">
                  <c:v>731.4</c:v>
                </c:pt>
                <c:pt idx="2268">
                  <c:v>731.6</c:v>
                </c:pt>
                <c:pt idx="2269">
                  <c:v>731.8</c:v>
                </c:pt>
                <c:pt idx="2270">
                  <c:v>732</c:v>
                </c:pt>
                <c:pt idx="2271">
                  <c:v>732.2</c:v>
                </c:pt>
                <c:pt idx="2272">
                  <c:v>732.4</c:v>
                </c:pt>
                <c:pt idx="2273">
                  <c:v>732.6</c:v>
                </c:pt>
                <c:pt idx="2274">
                  <c:v>732.8</c:v>
                </c:pt>
                <c:pt idx="2275">
                  <c:v>733</c:v>
                </c:pt>
                <c:pt idx="2276">
                  <c:v>733.2</c:v>
                </c:pt>
                <c:pt idx="2277">
                  <c:v>733.4</c:v>
                </c:pt>
                <c:pt idx="2278">
                  <c:v>733.6</c:v>
                </c:pt>
                <c:pt idx="2279">
                  <c:v>733.8</c:v>
                </c:pt>
                <c:pt idx="2280">
                  <c:v>734</c:v>
                </c:pt>
                <c:pt idx="2281">
                  <c:v>734.2</c:v>
                </c:pt>
                <c:pt idx="2282">
                  <c:v>734.4</c:v>
                </c:pt>
                <c:pt idx="2283">
                  <c:v>734.6</c:v>
                </c:pt>
                <c:pt idx="2284">
                  <c:v>734.8</c:v>
                </c:pt>
                <c:pt idx="2285">
                  <c:v>735</c:v>
                </c:pt>
                <c:pt idx="2286">
                  <c:v>735.2</c:v>
                </c:pt>
                <c:pt idx="2287">
                  <c:v>735.4</c:v>
                </c:pt>
                <c:pt idx="2288">
                  <c:v>735.6</c:v>
                </c:pt>
                <c:pt idx="2289">
                  <c:v>735.8</c:v>
                </c:pt>
                <c:pt idx="2290">
                  <c:v>736</c:v>
                </c:pt>
                <c:pt idx="2291">
                  <c:v>736.2</c:v>
                </c:pt>
                <c:pt idx="2292">
                  <c:v>736.4</c:v>
                </c:pt>
                <c:pt idx="2293">
                  <c:v>736.6</c:v>
                </c:pt>
                <c:pt idx="2294">
                  <c:v>736.8</c:v>
                </c:pt>
                <c:pt idx="2295">
                  <c:v>737</c:v>
                </c:pt>
                <c:pt idx="2296">
                  <c:v>737.2</c:v>
                </c:pt>
                <c:pt idx="2297">
                  <c:v>737.4</c:v>
                </c:pt>
                <c:pt idx="2298">
                  <c:v>737.6</c:v>
                </c:pt>
                <c:pt idx="2299">
                  <c:v>737.8</c:v>
                </c:pt>
                <c:pt idx="2300">
                  <c:v>738</c:v>
                </c:pt>
                <c:pt idx="2301">
                  <c:v>738.2</c:v>
                </c:pt>
                <c:pt idx="2302">
                  <c:v>738.4</c:v>
                </c:pt>
                <c:pt idx="2303">
                  <c:v>738.6</c:v>
                </c:pt>
                <c:pt idx="2304">
                  <c:v>738.8</c:v>
                </c:pt>
                <c:pt idx="2305">
                  <c:v>739</c:v>
                </c:pt>
                <c:pt idx="2306">
                  <c:v>739.2</c:v>
                </c:pt>
                <c:pt idx="2307">
                  <c:v>739.4</c:v>
                </c:pt>
                <c:pt idx="2308">
                  <c:v>739.6</c:v>
                </c:pt>
                <c:pt idx="2309">
                  <c:v>739.8</c:v>
                </c:pt>
                <c:pt idx="2310">
                  <c:v>740</c:v>
                </c:pt>
                <c:pt idx="2311">
                  <c:v>740.2</c:v>
                </c:pt>
                <c:pt idx="2312">
                  <c:v>740.4</c:v>
                </c:pt>
                <c:pt idx="2313">
                  <c:v>740.6</c:v>
                </c:pt>
                <c:pt idx="2314">
                  <c:v>740.8</c:v>
                </c:pt>
                <c:pt idx="2315">
                  <c:v>741</c:v>
                </c:pt>
                <c:pt idx="2316">
                  <c:v>741.2</c:v>
                </c:pt>
                <c:pt idx="2317">
                  <c:v>741.4</c:v>
                </c:pt>
                <c:pt idx="2318">
                  <c:v>741.6</c:v>
                </c:pt>
                <c:pt idx="2319">
                  <c:v>741.8</c:v>
                </c:pt>
                <c:pt idx="2320">
                  <c:v>742</c:v>
                </c:pt>
                <c:pt idx="2321">
                  <c:v>742.2</c:v>
                </c:pt>
                <c:pt idx="2322">
                  <c:v>742.4</c:v>
                </c:pt>
                <c:pt idx="2323">
                  <c:v>742.6</c:v>
                </c:pt>
                <c:pt idx="2324">
                  <c:v>742.8</c:v>
                </c:pt>
                <c:pt idx="2325">
                  <c:v>743</c:v>
                </c:pt>
                <c:pt idx="2326">
                  <c:v>743.2</c:v>
                </c:pt>
                <c:pt idx="2327">
                  <c:v>743.4</c:v>
                </c:pt>
                <c:pt idx="2328">
                  <c:v>743.6</c:v>
                </c:pt>
                <c:pt idx="2329">
                  <c:v>743.8</c:v>
                </c:pt>
                <c:pt idx="2330">
                  <c:v>744</c:v>
                </c:pt>
                <c:pt idx="2331">
                  <c:v>744.2</c:v>
                </c:pt>
                <c:pt idx="2332">
                  <c:v>744.4</c:v>
                </c:pt>
                <c:pt idx="2333">
                  <c:v>744.6</c:v>
                </c:pt>
                <c:pt idx="2334">
                  <c:v>744.8</c:v>
                </c:pt>
                <c:pt idx="2335">
                  <c:v>745</c:v>
                </c:pt>
                <c:pt idx="2336">
                  <c:v>745.2</c:v>
                </c:pt>
                <c:pt idx="2337">
                  <c:v>745.4</c:v>
                </c:pt>
                <c:pt idx="2338">
                  <c:v>745.6</c:v>
                </c:pt>
                <c:pt idx="2339">
                  <c:v>745.8</c:v>
                </c:pt>
                <c:pt idx="2340">
                  <c:v>746</c:v>
                </c:pt>
                <c:pt idx="2341">
                  <c:v>746.2</c:v>
                </c:pt>
                <c:pt idx="2342">
                  <c:v>746.4</c:v>
                </c:pt>
                <c:pt idx="2343">
                  <c:v>746.6</c:v>
                </c:pt>
                <c:pt idx="2344">
                  <c:v>746.8</c:v>
                </c:pt>
                <c:pt idx="2345">
                  <c:v>747</c:v>
                </c:pt>
                <c:pt idx="2346">
                  <c:v>747.2</c:v>
                </c:pt>
                <c:pt idx="2347">
                  <c:v>747.4</c:v>
                </c:pt>
                <c:pt idx="2348">
                  <c:v>747.6</c:v>
                </c:pt>
                <c:pt idx="2349">
                  <c:v>747.8</c:v>
                </c:pt>
                <c:pt idx="2350">
                  <c:v>748</c:v>
                </c:pt>
                <c:pt idx="2351">
                  <c:v>748.2</c:v>
                </c:pt>
                <c:pt idx="2352">
                  <c:v>748.4</c:v>
                </c:pt>
                <c:pt idx="2353">
                  <c:v>748.6</c:v>
                </c:pt>
                <c:pt idx="2354">
                  <c:v>748.8</c:v>
                </c:pt>
                <c:pt idx="2355">
                  <c:v>749</c:v>
                </c:pt>
                <c:pt idx="2356">
                  <c:v>749.2</c:v>
                </c:pt>
                <c:pt idx="2357">
                  <c:v>749.4</c:v>
                </c:pt>
                <c:pt idx="2358">
                  <c:v>749.6</c:v>
                </c:pt>
                <c:pt idx="2359">
                  <c:v>749.8</c:v>
                </c:pt>
                <c:pt idx="2360">
                  <c:v>750</c:v>
                </c:pt>
                <c:pt idx="2361">
                  <c:v>750.2</c:v>
                </c:pt>
                <c:pt idx="2362">
                  <c:v>750.4</c:v>
                </c:pt>
                <c:pt idx="2363">
                  <c:v>750.6</c:v>
                </c:pt>
                <c:pt idx="2364">
                  <c:v>750.8</c:v>
                </c:pt>
                <c:pt idx="2365">
                  <c:v>751</c:v>
                </c:pt>
                <c:pt idx="2366">
                  <c:v>751.2</c:v>
                </c:pt>
                <c:pt idx="2367">
                  <c:v>751.4</c:v>
                </c:pt>
                <c:pt idx="2368">
                  <c:v>751.6</c:v>
                </c:pt>
                <c:pt idx="2369">
                  <c:v>751.8</c:v>
                </c:pt>
                <c:pt idx="2370">
                  <c:v>752</c:v>
                </c:pt>
                <c:pt idx="2371">
                  <c:v>752.2</c:v>
                </c:pt>
                <c:pt idx="2372">
                  <c:v>752.4</c:v>
                </c:pt>
                <c:pt idx="2373">
                  <c:v>752.6</c:v>
                </c:pt>
                <c:pt idx="2374">
                  <c:v>752.8</c:v>
                </c:pt>
                <c:pt idx="2375">
                  <c:v>753</c:v>
                </c:pt>
                <c:pt idx="2376">
                  <c:v>753.2</c:v>
                </c:pt>
                <c:pt idx="2377">
                  <c:v>753.4</c:v>
                </c:pt>
                <c:pt idx="2378">
                  <c:v>753.6</c:v>
                </c:pt>
                <c:pt idx="2379">
                  <c:v>753.8</c:v>
                </c:pt>
                <c:pt idx="2380">
                  <c:v>754</c:v>
                </c:pt>
                <c:pt idx="2381">
                  <c:v>754.2</c:v>
                </c:pt>
                <c:pt idx="2382">
                  <c:v>754.4</c:v>
                </c:pt>
                <c:pt idx="2383">
                  <c:v>754.6</c:v>
                </c:pt>
                <c:pt idx="2384">
                  <c:v>754.8</c:v>
                </c:pt>
                <c:pt idx="2385">
                  <c:v>755</c:v>
                </c:pt>
                <c:pt idx="2386">
                  <c:v>755.2</c:v>
                </c:pt>
                <c:pt idx="2387">
                  <c:v>755.4</c:v>
                </c:pt>
                <c:pt idx="2388">
                  <c:v>755.6</c:v>
                </c:pt>
                <c:pt idx="2389">
                  <c:v>755.8</c:v>
                </c:pt>
                <c:pt idx="2390">
                  <c:v>756</c:v>
                </c:pt>
                <c:pt idx="2391">
                  <c:v>756.2</c:v>
                </c:pt>
                <c:pt idx="2392">
                  <c:v>756.4</c:v>
                </c:pt>
                <c:pt idx="2393">
                  <c:v>756.6</c:v>
                </c:pt>
                <c:pt idx="2394">
                  <c:v>756.8</c:v>
                </c:pt>
                <c:pt idx="2395">
                  <c:v>757</c:v>
                </c:pt>
                <c:pt idx="2396">
                  <c:v>757.2</c:v>
                </c:pt>
                <c:pt idx="2397">
                  <c:v>757.4</c:v>
                </c:pt>
                <c:pt idx="2398">
                  <c:v>757.6</c:v>
                </c:pt>
                <c:pt idx="2399">
                  <c:v>757.8</c:v>
                </c:pt>
              </c:numCache>
            </c:numRef>
          </c:xVal>
          <c:yVal>
            <c:numRef>
              <c:f>'Kinetic Data_2025_09_26 14_35_3'!$B$2:$B$2409</c:f>
              <c:numCache>
                <c:formatCode>General</c:formatCode>
                <c:ptCount val="2408"/>
                <c:pt idx="0">
                  <c:v>3.2023580000000003E-2</c:v>
                </c:pt>
                <c:pt idx="1">
                  <c:v>3.511715E-2</c:v>
                </c:pt>
                <c:pt idx="2">
                  <c:v>3.8715529999999998E-2</c:v>
                </c:pt>
                <c:pt idx="3">
                  <c:v>4.2924129999999998E-2</c:v>
                </c:pt>
                <c:pt idx="4">
                  <c:v>4.7712600000000001E-2</c:v>
                </c:pt>
                <c:pt idx="5">
                  <c:v>5.3513430000000001E-2</c:v>
                </c:pt>
                <c:pt idx="6">
                  <c:v>5.9602330000000002E-2</c:v>
                </c:pt>
                <c:pt idx="7">
                  <c:v>6.632093E-2</c:v>
                </c:pt>
                <c:pt idx="8">
                  <c:v>7.3382009999999998E-2</c:v>
                </c:pt>
                <c:pt idx="9">
                  <c:v>8.0307779999999995E-2</c:v>
                </c:pt>
                <c:pt idx="10">
                  <c:v>8.734372E-2</c:v>
                </c:pt>
                <c:pt idx="11">
                  <c:v>9.4000890000000004E-2</c:v>
                </c:pt>
                <c:pt idx="12">
                  <c:v>0.10052344000000001</c:v>
                </c:pt>
                <c:pt idx="13">
                  <c:v>0.10690138</c:v>
                </c:pt>
                <c:pt idx="14">
                  <c:v>0.11317569</c:v>
                </c:pt>
                <c:pt idx="15">
                  <c:v>0.11915256</c:v>
                </c:pt>
                <c:pt idx="16">
                  <c:v>0.12548585000000001</c:v>
                </c:pt>
                <c:pt idx="17">
                  <c:v>0.13170183999999999</c:v>
                </c:pt>
                <c:pt idx="18">
                  <c:v>0.13724449999999999</c:v>
                </c:pt>
                <c:pt idx="19">
                  <c:v>0.14304249999999999</c:v>
                </c:pt>
                <c:pt idx="20">
                  <c:v>0.14883551</c:v>
                </c:pt>
                <c:pt idx="21">
                  <c:v>0.15455225</c:v>
                </c:pt>
                <c:pt idx="22">
                  <c:v>0.16026994</c:v>
                </c:pt>
                <c:pt idx="23">
                  <c:v>0.16592992000000001</c:v>
                </c:pt>
                <c:pt idx="24">
                  <c:v>0.17147794999999999</c:v>
                </c:pt>
                <c:pt idx="25">
                  <c:v>0.17735571999999999</c:v>
                </c:pt>
                <c:pt idx="26">
                  <c:v>0.18293111000000001</c:v>
                </c:pt>
                <c:pt idx="27">
                  <c:v>0.18870687999999999</c:v>
                </c:pt>
                <c:pt idx="28">
                  <c:v>0.19452832</c:v>
                </c:pt>
                <c:pt idx="29">
                  <c:v>0.20008423</c:v>
                </c:pt>
                <c:pt idx="30">
                  <c:v>0.20562153999999999</c:v>
                </c:pt>
                <c:pt idx="31">
                  <c:v>0.21134575999999999</c:v>
                </c:pt>
                <c:pt idx="32">
                  <c:v>0.21688531999999999</c:v>
                </c:pt>
                <c:pt idx="33">
                  <c:v>0.22261288000000001</c:v>
                </c:pt>
                <c:pt idx="34">
                  <c:v>0.22803227000000001</c:v>
                </c:pt>
                <c:pt idx="35">
                  <c:v>0.23332647000000001</c:v>
                </c:pt>
                <c:pt idx="36">
                  <c:v>0.23862025000000001</c:v>
                </c:pt>
                <c:pt idx="37">
                  <c:v>0.24389536000000001</c:v>
                </c:pt>
                <c:pt idx="38">
                  <c:v>0.24906561999999999</c:v>
                </c:pt>
                <c:pt idx="39">
                  <c:v>0.25452283999999997</c:v>
                </c:pt>
                <c:pt idx="40">
                  <c:v>0.25962806999999999</c:v>
                </c:pt>
                <c:pt idx="41">
                  <c:v>0.26469615000000002</c:v>
                </c:pt>
                <c:pt idx="42">
                  <c:v>0.27005519</c:v>
                </c:pt>
                <c:pt idx="43">
                  <c:v>0.27495178999999997</c:v>
                </c:pt>
                <c:pt idx="44">
                  <c:v>0.27974500000000002</c:v>
                </c:pt>
                <c:pt idx="45">
                  <c:v>0.28490474999999998</c:v>
                </c:pt>
                <c:pt idx="46">
                  <c:v>0.28972661</c:v>
                </c:pt>
                <c:pt idx="47">
                  <c:v>0.29487577999999998</c:v>
                </c:pt>
                <c:pt idx="48">
                  <c:v>0.29989389</c:v>
                </c:pt>
                <c:pt idx="49">
                  <c:v>0.30503312999999999</c:v>
                </c:pt>
                <c:pt idx="50">
                  <c:v>0.31028968000000001</c:v>
                </c:pt>
                <c:pt idx="51">
                  <c:v>0.31528328</c:v>
                </c:pt>
                <c:pt idx="52">
                  <c:v>0.31959984000000002</c:v>
                </c:pt>
                <c:pt idx="53">
                  <c:v>0.32442697999999998</c:v>
                </c:pt>
                <c:pt idx="54">
                  <c:v>0.32910978000000002</c:v>
                </c:pt>
                <c:pt idx="55">
                  <c:v>0.33379493999999998</c:v>
                </c:pt>
                <c:pt idx="56">
                  <c:v>0.33816673000000003</c:v>
                </c:pt>
                <c:pt idx="57">
                  <c:v>0.34221908000000001</c:v>
                </c:pt>
                <c:pt idx="58">
                  <c:v>0.34639478000000001</c:v>
                </c:pt>
                <c:pt idx="59">
                  <c:v>0.35083914999999999</c:v>
                </c:pt>
                <c:pt idx="60">
                  <c:v>0.35504866000000002</c:v>
                </c:pt>
                <c:pt idx="61">
                  <c:v>0.35889229</c:v>
                </c:pt>
                <c:pt idx="62">
                  <c:v>0.36325484000000002</c:v>
                </c:pt>
                <c:pt idx="63">
                  <c:v>0.367282</c:v>
                </c:pt>
                <c:pt idx="64">
                  <c:v>0.37136562000000001</c:v>
                </c:pt>
                <c:pt idx="65">
                  <c:v>0.37573144000000003</c:v>
                </c:pt>
                <c:pt idx="66">
                  <c:v>0.37983229000000002</c:v>
                </c:pt>
                <c:pt idx="67">
                  <c:v>0.38446857000000001</c:v>
                </c:pt>
                <c:pt idx="68">
                  <c:v>0.38870691000000002</c:v>
                </c:pt>
                <c:pt idx="69">
                  <c:v>0.39299096</c:v>
                </c:pt>
                <c:pt idx="70">
                  <c:v>0.39708682000000001</c:v>
                </c:pt>
                <c:pt idx="71">
                  <c:v>0.40076603999999999</c:v>
                </c:pt>
                <c:pt idx="72">
                  <c:v>0.40466671999999998</c:v>
                </c:pt>
                <c:pt idx="73">
                  <c:v>0.40919256999999998</c:v>
                </c:pt>
                <c:pt idx="74">
                  <c:v>0.41312763000000002</c:v>
                </c:pt>
                <c:pt idx="75">
                  <c:v>0.41676368000000003</c:v>
                </c:pt>
                <c:pt idx="76">
                  <c:v>0.42044011999999997</c:v>
                </c:pt>
                <c:pt idx="77">
                  <c:v>0.42412886</c:v>
                </c:pt>
                <c:pt idx="78">
                  <c:v>0.42795959</c:v>
                </c:pt>
                <c:pt idx="79">
                  <c:v>0.43181800999999997</c:v>
                </c:pt>
                <c:pt idx="80">
                  <c:v>0.43520425000000001</c:v>
                </c:pt>
                <c:pt idx="81">
                  <c:v>0.43846031000000002</c:v>
                </c:pt>
                <c:pt idx="82">
                  <c:v>0.44231783000000002</c:v>
                </c:pt>
                <c:pt idx="83">
                  <c:v>0.44561800000000001</c:v>
                </c:pt>
                <c:pt idx="84">
                  <c:v>0.44928168000000002</c:v>
                </c:pt>
                <c:pt idx="85">
                  <c:v>0.45277232000000001</c:v>
                </c:pt>
                <c:pt idx="86">
                  <c:v>0.45607372000000002</c:v>
                </c:pt>
                <c:pt idx="87">
                  <c:v>0.45914234999999998</c:v>
                </c:pt>
                <c:pt idx="88">
                  <c:v>0.46201917999999997</c:v>
                </c:pt>
                <c:pt idx="89">
                  <c:v>0.46488847999999999</c:v>
                </c:pt>
                <c:pt idx="90">
                  <c:v>0.46814584999999997</c:v>
                </c:pt>
                <c:pt idx="91">
                  <c:v>0.47132888000000001</c:v>
                </c:pt>
                <c:pt idx="92">
                  <c:v>0.47456692</c:v>
                </c:pt>
                <c:pt idx="93">
                  <c:v>0.47768910999999997</c:v>
                </c:pt>
                <c:pt idx="94">
                  <c:v>0.48041644</c:v>
                </c:pt>
                <c:pt idx="95">
                  <c:v>0.48287666000000001</c:v>
                </c:pt>
                <c:pt idx="96">
                  <c:v>0.48549786</c:v>
                </c:pt>
                <c:pt idx="97">
                  <c:v>0.48833895999999999</c:v>
                </c:pt>
                <c:pt idx="98">
                  <c:v>0.49114741000000001</c:v>
                </c:pt>
                <c:pt idx="99">
                  <c:v>0.49351188000000001</c:v>
                </c:pt>
                <c:pt idx="100">
                  <c:v>0.49626980999999998</c:v>
                </c:pt>
                <c:pt idx="101">
                  <c:v>0.49877547</c:v>
                </c:pt>
                <c:pt idx="102">
                  <c:v>0.50145017999999997</c:v>
                </c:pt>
                <c:pt idx="103">
                  <c:v>0.50378049000000003</c:v>
                </c:pt>
                <c:pt idx="104">
                  <c:v>0.50651586999999998</c:v>
                </c:pt>
                <c:pt idx="105">
                  <c:v>0.50870530999999997</c:v>
                </c:pt>
                <c:pt idx="106">
                  <c:v>0.51105206999999997</c:v>
                </c:pt>
                <c:pt idx="107">
                  <c:v>0.51360280999999997</c:v>
                </c:pt>
                <c:pt idx="108">
                  <c:v>0.51612016999999999</c:v>
                </c:pt>
                <c:pt idx="109">
                  <c:v>0.51877914000000003</c:v>
                </c:pt>
                <c:pt idx="110">
                  <c:v>0.52128279</c:v>
                </c:pt>
                <c:pt idx="111">
                  <c:v>0.52348517000000006</c:v>
                </c:pt>
                <c:pt idx="112">
                  <c:v>0.52566626000000005</c:v>
                </c:pt>
                <c:pt idx="113">
                  <c:v>0.52777622000000002</c:v>
                </c:pt>
                <c:pt idx="114">
                  <c:v>0.52985249999999995</c:v>
                </c:pt>
                <c:pt idx="115">
                  <c:v>0.53206534000000005</c:v>
                </c:pt>
                <c:pt idx="116">
                  <c:v>0.53442434000000005</c:v>
                </c:pt>
                <c:pt idx="117">
                  <c:v>0.53666913000000005</c:v>
                </c:pt>
                <c:pt idx="118">
                  <c:v>0.53879083000000005</c:v>
                </c:pt>
                <c:pt idx="119">
                  <c:v>0.54066190000000003</c:v>
                </c:pt>
                <c:pt idx="120">
                  <c:v>0.54313222999999999</c:v>
                </c:pt>
                <c:pt idx="121">
                  <c:v>0.54523732000000003</c:v>
                </c:pt>
                <c:pt idx="122">
                  <c:v>0.54776997999999999</c:v>
                </c:pt>
                <c:pt idx="123">
                  <c:v>0.54984915999999995</c:v>
                </c:pt>
                <c:pt idx="124">
                  <c:v>0.55199894999999999</c:v>
                </c:pt>
                <c:pt idx="125">
                  <c:v>0.55386283000000003</c:v>
                </c:pt>
                <c:pt idx="126">
                  <c:v>0.55576040000000004</c:v>
                </c:pt>
                <c:pt idx="127">
                  <c:v>0.55782536999999999</c:v>
                </c:pt>
                <c:pt idx="128">
                  <c:v>0.55955674</c:v>
                </c:pt>
                <c:pt idx="129">
                  <c:v>0.56143913999999995</c:v>
                </c:pt>
                <c:pt idx="130">
                  <c:v>0.56282531000000002</c:v>
                </c:pt>
                <c:pt idx="131">
                  <c:v>0.56381102000000005</c:v>
                </c:pt>
                <c:pt idx="132">
                  <c:v>0.56533738</c:v>
                </c:pt>
                <c:pt idx="133">
                  <c:v>0.56667734000000003</c:v>
                </c:pt>
                <c:pt idx="134">
                  <c:v>0.56812929999999995</c:v>
                </c:pt>
                <c:pt idx="135">
                  <c:v>0.56958476999999996</c:v>
                </c:pt>
                <c:pt idx="136">
                  <c:v>0.57104798000000001</c:v>
                </c:pt>
                <c:pt idx="137">
                  <c:v>0.57234934000000004</c:v>
                </c:pt>
                <c:pt idx="138">
                  <c:v>0.57393477999999998</c:v>
                </c:pt>
                <c:pt idx="139">
                  <c:v>0.57527795999999998</c:v>
                </c:pt>
                <c:pt idx="140">
                  <c:v>0.57682553999999997</c:v>
                </c:pt>
                <c:pt idx="141">
                  <c:v>0.57860571999999999</c:v>
                </c:pt>
                <c:pt idx="142">
                  <c:v>0.58042081999999995</c:v>
                </c:pt>
                <c:pt idx="143">
                  <c:v>0.58163555</c:v>
                </c:pt>
                <c:pt idx="144">
                  <c:v>0.58284835999999995</c:v>
                </c:pt>
                <c:pt idx="145">
                  <c:v>0.58422198999999997</c:v>
                </c:pt>
                <c:pt idx="146">
                  <c:v>0.58540983999999996</c:v>
                </c:pt>
                <c:pt idx="147">
                  <c:v>0.58691331000000002</c:v>
                </c:pt>
                <c:pt idx="148">
                  <c:v>0.58854457999999998</c:v>
                </c:pt>
                <c:pt idx="149">
                  <c:v>0.58991402000000004</c:v>
                </c:pt>
                <c:pt idx="150">
                  <c:v>0.59099477</c:v>
                </c:pt>
                <c:pt idx="151">
                  <c:v>0.59189705000000004</c:v>
                </c:pt>
                <c:pt idx="152">
                  <c:v>0.59373171999999996</c:v>
                </c:pt>
                <c:pt idx="153">
                  <c:v>0.59523457000000002</c:v>
                </c:pt>
                <c:pt idx="154">
                  <c:v>0.59683916000000004</c:v>
                </c:pt>
                <c:pt idx="155">
                  <c:v>0.59799024999999995</c:v>
                </c:pt>
                <c:pt idx="156">
                  <c:v>0.59927061999999998</c:v>
                </c:pt>
                <c:pt idx="157">
                  <c:v>0.60037121999999998</c:v>
                </c:pt>
                <c:pt idx="158">
                  <c:v>0.60120536000000002</c:v>
                </c:pt>
                <c:pt idx="159">
                  <c:v>0.60212476999999998</c:v>
                </c:pt>
                <c:pt idx="160">
                  <c:v>0.60307869999999997</c:v>
                </c:pt>
                <c:pt idx="161">
                  <c:v>0.60425793999999999</c:v>
                </c:pt>
                <c:pt idx="162">
                  <c:v>0.60506769999999999</c:v>
                </c:pt>
                <c:pt idx="163">
                  <c:v>0.60599305000000003</c:v>
                </c:pt>
                <c:pt idx="164">
                  <c:v>0.60713578999999995</c:v>
                </c:pt>
                <c:pt idx="165">
                  <c:v>0.60810607999999999</c:v>
                </c:pt>
                <c:pt idx="166">
                  <c:v>0.60899407000000005</c:v>
                </c:pt>
                <c:pt idx="167">
                  <c:v>0.60999541999999995</c:v>
                </c:pt>
                <c:pt idx="168">
                  <c:v>0.61090224999999998</c:v>
                </c:pt>
                <c:pt idx="169">
                  <c:v>0.61175533999999998</c:v>
                </c:pt>
                <c:pt idx="170">
                  <c:v>0.61250351999999997</c:v>
                </c:pt>
                <c:pt idx="171">
                  <c:v>0.61329929999999999</c:v>
                </c:pt>
                <c:pt idx="172">
                  <c:v>0.61450632000000005</c:v>
                </c:pt>
                <c:pt idx="173">
                  <c:v>0.61515768999999998</c:v>
                </c:pt>
                <c:pt idx="174">
                  <c:v>0.61580078000000005</c:v>
                </c:pt>
                <c:pt idx="175">
                  <c:v>0.61630353999999998</c:v>
                </c:pt>
                <c:pt idx="176">
                  <c:v>0.61676805999999995</c:v>
                </c:pt>
                <c:pt idx="177">
                  <c:v>0.61731506000000003</c:v>
                </c:pt>
                <c:pt idx="178">
                  <c:v>0.61762846999999998</c:v>
                </c:pt>
                <c:pt idx="179">
                  <c:v>0.61813074000000001</c:v>
                </c:pt>
                <c:pt idx="180">
                  <c:v>0.61862967999999996</c:v>
                </c:pt>
                <c:pt idx="181">
                  <c:v>0.61942907999999997</c:v>
                </c:pt>
                <c:pt idx="182">
                  <c:v>0.62032591000000004</c:v>
                </c:pt>
                <c:pt idx="183">
                  <c:v>0.62135306000000001</c:v>
                </c:pt>
                <c:pt idx="184">
                  <c:v>0.62251350000000005</c:v>
                </c:pt>
                <c:pt idx="185">
                  <c:v>0.62358131999999999</c:v>
                </c:pt>
                <c:pt idx="186">
                  <c:v>0.62472932999999997</c:v>
                </c:pt>
                <c:pt idx="187">
                  <c:v>0.62554831</c:v>
                </c:pt>
                <c:pt idx="188">
                  <c:v>0.62663272000000003</c:v>
                </c:pt>
                <c:pt idx="189">
                  <c:v>0.62764472999999998</c:v>
                </c:pt>
                <c:pt idx="190">
                  <c:v>0.62810118000000004</c:v>
                </c:pt>
                <c:pt idx="191">
                  <c:v>0.62872415000000004</c:v>
                </c:pt>
                <c:pt idx="192">
                  <c:v>0.62948939000000004</c:v>
                </c:pt>
                <c:pt idx="193">
                  <c:v>0.62988785000000003</c:v>
                </c:pt>
                <c:pt idx="194">
                  <c:v>0.63045613</c:v>
                </c:pt>
                <c:pt idx="195">
                  <c:v>0.63107621999999997</c:v>
                </c:pt>
                <c:pt idx="196">
                  <c:v>0.63111408000000002</c:v>
                </c:pt>
                <c:pt idx="197">
                  <c:v>0.63149394999999997</c:v>
                </c:pt>
                <c:pt idx="198">
                  <c:v>0.63188390000000005</c:v>
                </c:pt>
                <c:pt idx="199">
                  <c:v>0.63215136999999999</c:v>
                </c:pt>
                <c:pt idx="200">
                  <c:v>0.63266502999999996</c:v>
                </c:pt>
                <c:pt idx="201">
                  <c:v>0.63302904999999998</c:v>
                </c:pt>
                <c:pt idx="202">
                  <c:v>0.63367169000000001</c:v>
                </c:pt>
                <c:pt idx="203">
                  <c:v>0.63407594</c:v>
                </c:pt>
                <c:pt idx="204">
                  <c:v>0.63496368000000003</c:v>
                </c:pt>
                <c:pt idx="205">
                  <c:v>0.63558448999999995</c:v>
                </c:pt>
                <c:pt idx="206">
                  <c:v>0.63616516000000001</c:v>
                </c:pt>
                <c:pt idx="207">
                  <c:v>0.63678095999999995</c:v>
                </c:pt>
                <c:pt idx="208">
                  <c:v>0.63728940000000001</c:v>
                </c:pt>
                <c:pt idx="209">
                  <c:v>0.63780716000000004</c:v>
                </c:pt>
                <c:pt idx="210">
                  <c:v>0.63806063999999996</c:v>
                </c:pt>
                <c:pt idx="211">
                  <c:v>0.63856161</c:v>
                </c:pt>
                <c:pt idx="212">
                  <c:v>0.63904722999999997</c:v>
                </c:pt>
                <c:pt idx="213">
                  <c:v>0.63983857</c:v>
                </c:pt>
                <c:pt idx="214">
                  <c:v>0.64016631999999996</c:v>
                </c:pt>
                <c:pt idx="215">
                  <c:v>0.64095161</c:v>
                </c:pt>
                <c:pt idx="216">
                  <c:v>0.64112623000000002</c:v>
                </c:pt>
                <c:pt idx="217">
                  <c:v>0.64180351000000002</c:v>
                </c:pt>
                <c:pt idx="218">
                  <c:v>0.64212619000000004</c:v>
                </c:pt>
                <c:pt idx="219">
                  <c:v>0.64225122999999995</c:v>
                </c:pt>
                <c:pt idx="220">
                  <c:v>0.64252222999999997</c:v>
                </c:pt>
                <c:pt idx="221">
                  <c:v>0.64254407999999996</c:v>
                </c:pt>
                <c:pt idx="222">
                  <c:v>0.64311456</c:v>
                </c:pt>
                <c:pt idx="223">
                  <c:v>0.64327056000000005</c:v>
                </c:pt>
                <c:pt idx="224">
                  <c:v>0.64360245999999999</c:v>
                </c:pt>
                <c:pt idx="225">
                  <c:v>0.64343757999999995</c:v>
                </c:pt>
                <c:pt idx="226">
                  <c:v>0.64355509</c:v>
                </c:pt>
                <c:pt idx="227">
                  <c:v>0.64381405999999997</c:v>
                </c:pt>
                <c:pt idx="228">
                  <c:v>0.64405789999999996</c:v>
                </c:pt>
                <c:pt idx="229">
                  <c:v>0.64453885</c:v>
                </c:pt>
                <c:pt idx="230">
                  <c:v>0.64473902999999999</c:v>
                </c:pt>
                <c:pt idx="231">
                  <c:v>0.64538525999999996</c:v>
                </c:pt>
                <c:pt idx="232">
                  <c:v>0.64589247000000005</c:v>
                </c:pt>
                <c:pt idx="233">
                  <c:v>0.64632224000000005</c:v>
                </c:pt>
                <c:pt idx="234">
                  <c:v>0.64630818000000001</c:v>
                </c:pt>
                <c:pt idx="235">
                  <c:v>0.64692983999999998</c:v>
                </c:pt>
                <c:pt idx="236">
                  <c:v>0.64714298000000003</c:v>
                </c:pt>
                <c:pt idx="237">
                  <c:v>0.64727126000000001</c:v>
                </c:pt>
                <c:pt idx="238">
                  <c:v>0.64735927999999998</c:v>
                </c:pt>
                <c:pt idx="239">
                  <c:v>0.64769462</c:v>
                </c:pt>
                <c:pt idx="240">
                  <c:v>0.64799651999999996</c:v>
                </c:pt>
                <c:pt idx="241">
                  <c:v>0.64818445999999996</c:v>
                </c:pt>
                <c:pt idx="242">
                  <c:v>0.64857560999999997</c:v>
                </c:pt>
                <c:pt idx="243">
                  <c:v>0.64883835000000001</c:v>
                </c:pt>
                <c:pt idx="244">
                  <c:v>0.64906668999999995</c:v>
                </c:pt>
                <c:pt idx="245">
                  <c:v>0.64940661</c:v>
                </c:pt>
                <c:pt idx="246">
                  <c:v>0.65000093000000003</c:v>
                </c:pt>
                <c:pt idx="247">
                  <c:v>0.65048497000000005</c:v>
                </c:pt>
                <c:pt idx="248">
                  <c:v>0.65102179000000004</c:v>
                </c:pt>
                <c:pt idx="249">
                  <c:v>0.65157946</c:v>
                </c:pt>
                <c:pt idx="250">
                  <c:v>0.65208120000000003</c:v>
                </c:pt>
                <c:pt idx="251">
                  <c:v>0.65261276000000001</c:v>
                </c:pt>
                <c:pt idx="252">
                  <c:v>0.65278166999999998</c:v>
                </c:pt>
                <c:pt idx="253">
                  <c:v>0.65273855999999997</c:v>
                </c:pt>
                <c:pt idx="254">
                  <c:v>0.65295320999999995</c:v>
                </c:pt>
                <c:pt idx="255">
                  <c:v>0.65321892000000004</c:v>
                </c:pt>
                <c:pt idx="256">
                  <c:v>0.65341431999999999</c:v>
                </c:pt>
                <c:pt idx="257">
                  <c:v>0.65327252000000002</c:v>
                </c:pt>
                <c:pt idx="258">
                  <c:v>0.65332462000000002</c:v>
                </c:pt>
                <c:pt idx="259">
                  <c:v>0.65342816999999997</c:v>
                </c:pt>
                <c:pt idx="260">
                  <c:v>0.65340620999999999</c:v>
                </c:pt>
                <c:pt idx="261">
                  <c:v>0.65338439999999998</c:v>
                </c:pt>
                <c:pt idx="262">
                  <c:v>0.65378946000000004</c:v>
                </c:pt>
                <c:pt idx="263">
                  <c:v>0.65371794000000005</c:v>
                </c:pt>
                <c:pt idx="264">
                  <c:v>0.65405981000000002</c:v>
                </c:pt>
                <c:pt idx="265">
                  <c:v>0.65411759000000003</c:v>
                </c:pt>
                <c:pt idx="266">
                  <c:v>0.65405451999999997</c:v>
                </c:pt>
                <c:pt idx="267">
                  <c:v>0.65435741999999997</c:v>
                </c:pt>
                <c:pt idx="268">
                  <c:v>0.65457756</c:v>
                </c:pt>
                <c:pt idx="269">
                  <c:v>0.65483866000000002</c:v>
                </c:pt>
                <c:pt idx="270">
                  <c:v>0.65495002000000002</c:v>
                </c:pt>
                <c:pt idx="271">
                  <c:v>0.65532279999999998</c:v>
                </c:pt>
                <c:pt idx="272">
                  <c:v>0.65531234000000005</c:v>
                </c:pt>
                <c:pt idx="273">
                  <c:v>0.65554383000000005</c:v>
                </c:pt>
                <c:pt idx="274">
                  <c:v>0.65568358999999998</c:v>
                </c:pt>
                <c:pt idx="275">
                  <c:v>0.65589175</c:v>
                </c:pt>
                <c:pt idx="276">
                  <c:v>0.65595504999999998</c:v>
                </c:pt>
                <c:pt idx="277">
                  <c:v>0.65610219000000003</c:v>
                </c:pt>
                <c:pt idx="278">
                  <c:v>0.65644957999999998</c:v>
                </c:pt>
                <c:pt idx="279">
                  <c:v>0.65731377000000002</c:v>
                </c:pt>
                <c:pt idx="280">
                  <c:v>0.65781500000000004</c:v>
                </c:pt>
                <c:pt idx="281">
                  <c:v>0.65807192000000003</c:v>
                </c:pt>
                <c:pt idx="282">
                  <c:v>0.65839658999999995</c:v>
                </c:pt>
                <c:pt idx="283">
                  <c:v>0.65822247</c:v>
                </c:pt>
                <c:pt idx="284">
                  <c:v>0.65858483999999995</c:v>
                </c:pt>
                <c:pt idx="285">
                  <c:v>0.65853004000000004</c:v>
                </c:pt>
                <c:pt idx="286">
                  <c:v>0.65880738999999999</c:v>
                </c:pt>
                <c:pt idx="287">
                  <c:v>0.65916153</c:v>
                </c:pt>
                <c:pt idx="288">
                  <c:v>0.65935646000000003</c:v>
                </c:pt>
                <c:pt idx="289">
                  <c:v>0.65966524999999998</c:v>
                </c:pt>
                <c:pt idx="290">
                  <c:v>0.65985417999999996</c:v>
                </c:pt>
                <c:pt idx="291">
                  <c:v>0.65975041000000001</c:v>
                </c:pt>
                <c:pt idx="292">
                  <c:v>0.66008831000000001</c:v>
                </c:pt>
                <c:pt idx="293">
                  <c:v>0.66028825000000002</c:v>
                </c:pt>
                <c:pt idx="294">
                  <c:v>0.66026642999999996</c:v>
                </c:pt>
                <c:pt idx="295">
                  <c:v>0.66026845000000001</c:v>
                </c:pt>
                <c:pt idx="296">
                  <c:v>0.66043887999999995</c:v>
                </c:pt>
                <c:pt idx="297">
                  <c:v>0.66065722999999998</c:v>
                </c:pt>
                <c:pt idx="298">
                  <c:v>0.66101041000000005</c:v>
                </c:pt>
                <c:pt idx="299">
                  <c:v>0.66134857000000002</c:v>
                </c:pt>
                <c:pt idx="300">
                  <c:v>0.66098363000000004</c:v>
                </c:pt>
                <c:pt idx="301">
                  <c:v>0.66096029000000001</c:v>
                </c:pt>
                <c:pt idx="302">
                  <c:v>0.66103297999999999</c:v>
                </c:pt>
                <c:pt idx="303">
                  <c:v>0.66050034999999996</c:v>
                </c:pt>
                <c:pt idx="304">
                  <c:v>0.65991814999999998</c:v>
                </c:pt>
                <c:pt idx="305">
                  <c:v>0.65980612000000005</c:v>
                </c:pt>
                <c:pt idx="306">
                  <c:v>0.65996615000000003</c:v>
                </c:pt>
                <c:pt idx="307">
                  <c:v>0.66014938999999995</c:v>
                </c:pt>
                <c:pt idx="308">
                  <c:v>0.66028346999999998</c:v>
                </c:pt>
                <c:pt idx="309">
                  <c:v>0.66030314000000001</c:v>
                </c:pt>
                <c:pt idx="310">
                  <c:v>0.66041627999999997</c:v>
                </c:pt>
                <c:pt idx="311">
                  <c:v>0.66051473999999999</c:v>
                </c:pt>
                <c:pt idx="312">
                  <c:v>0.66096997000000002</c:v>
                </c:pt>
                <c:pt idx="313">
                  <c:v>0.66071040999999997</c:v>
                </c:pt>
                <c:pt idx="314">
                  <c:v>0.66100915999999998</c:v>
                </c:pt>
                <c:pt idx="315">
                  <c:v>0.66096248000000002</c:v>
                </c:pt>
                <c:pt idx="316">
                  <c:v>0.66106441000000005</c:v>
                </c:pt>
                <c:pt idx="317">
                  <c:v>0.66131810000000002</c:v>
                </c:pt>
                <c:pt idx="318">
                  <c:v>0.66165446999999999</c:v>
                </c:pt>
                <c:pt idx="319">
                  <c:v>0.66197830000000002</c:v>
                </c:pt>
                <c:pt idx="320">
                  <c:v>0.66229859999999996</c:v>
                </c:pt>
                <c:pt idx="321">
                  <c:v>0.66264951999999999</c:v>
                </c:pt>
                <c:pt idx="322">
                  <c:v>0.66255363</c:v>
                </c:pt>
                <c:pt idx="323">
                  <c:v>0.66250290999999994</c:v>
                </c:pt>
                <c:pt idx="324">
                  <c:v>0.66261393999999996</c:v>
                </c:pt>
                <c:pt idx="325">
                  <c:v>0.66327093999999998</c:v>
                </c:pt>
                <c:pt idx="326">
                  <c:v>0.66372226000000001</c:v>
                </c:pt>
                <c:pt idx="327">
                  <c:v>0.66368910999999997</c:v>
                </c:pt>
                <c:pt idx="328">
                  <c:v>0.66411302999999999</c:v>
                </c:pt>
                <c:pt idx="329">
                  <c:v>0.66424205000000003</c:v>
                </c:pt>
                <c:pt idx="330">
                  <c:v>0.66435898000000004</c:v>
                </c:pt>
                <c:pt idx="331">
                  <c:v>0.66423717000000004</c:v>
                </c:pt>
                <c:pt idx="332">
                  <c:v>0.66399660000000005</c:v>
                </c:pt>
                <c:pt idx="333">
                  <c:v>0.66410053000000002</c:v>
                </c:pt>
                <c:pt idx="334">
                  <c:v>0.66413191000000005</c:v>
                </c:pt>
                <c:pt idx="335">
                  <c:v>0.66391023000000005</c:v>
                </c:pt>
                <c:pt idx="336">
                  <c:v>0.66384085999999998</c:v>
                </c:pt>
                <c:pt idx="337">
                  <c:v>0.66413895999999994</c:v>
                </c:pt>
                <c:pt idx="338">
                  <c:v>0.66400481</c:v>
                </c:pt>
                <c:pt idx="339">
                  <c:v>0.66409121000000004</c:v>
                </c:pt>
                <c:pt idx="340">
                  <c:v>0.66418931000000003</c:v>
                </c:pt>
                <c:pt idx="341">
                  <c:v>0.66388345000000004</c:v>
                </c:pt>
                <c:pt idx="342">
                  <c:v>0.66385623999999999</c:v>
                </c:pt>
                <c:pt idx="343">
                  <c:v>0.66387247000000005</c:v>
                </c:pt>
                <c:pt idx="344">
                  <c:v>0.66367087999999996</c:v>
                </c:pt>
                <c:pt idx="345">
                  <c:v>0.66374995999999997</c:v>
                </c:pt>
                <c:pt idx="346">
                  <c:v>0.66330849000000003</c:v>
                </c:pt>
                <c:pt idx="347">
                  <c:v>0.6631823</c:v>
                </c:pt>
                <c:pt idx="348">
                  <c:v>0.66348317000000001</c:v>
                </c:pt>
                <c:pt idx="349">
                  <c:v>0.66326331000000005</c:v>
                </c:pt>
                <c:pt idx="350">
                  <c:v>0.66339119000000002</c:v>
                </c:pt>
                <c:pt idx="351">
                  <c:v>0.66345975999999995</c:v>
                </c:pt>
                <c:pt idx="352">
                  <c:v>0.66366650000000005</c:v>
                </c:pt>
                <c:pt idx="353">
                  <c:v>0.66385514999999995</c:v>
                </c:pt>
                <c:pt idx="354">
                  <c:v>0.66387892000000004</c:v>
                </c:pt>
                <c:pt idx="355">
                  <c:v>0.66428018</c:v>
                </c:pt>
                <c:pt idx="356">
                  <c:v>0.66448512000000004</c:v>
                </c:pt>
                <c:pt idx="357">
                  <c:v>0.66448187000000003</c:v>
                </c:pt>
                <c:pt idx="358">
                  <c:v>0.66461460999999999</c:v>
                </c:pt>
                <c:pt idx="359">
                  <c:v>0.66481948999999996</c:v>
                </c:pt>
                <c:pt idx="360">
                  <c:v>0.66519359</c:v>
                </c:pt>
                <c:pt idx="361">
                  <c:v>0.66484290999999995</c:v>
                </c:pt>
                <c:pt idx="362">
                  <c:v>0.66489768999999999</c:v>
                </c:pt>
                <c:pt idx="363">
                  <c:v>0.66506275999999998</c:v>
                </c:pt>
                <c:pt idx="364">
                  <c:v>0.66520261999999997</c:v>
                </c:pt>
                <c:pt idx="365">
                  <c:v>0.66488466000000002</c:v>
                </c:pt>
                <c:pt idx="366">
                  <c:v>0.66454519000000001</c:v>
                </c:pt>
                <c:pt idx="367">
                  <c:v>0.66470578000000002</c:v>
                </c:pt>
                <c:pt idx="368">
                  <c:v>0.66497580000000001</c:v>
                </c:pt>
                <c:pt idx="369">
                  <c:v>0.66487123000000004</c:v>
                </c:pt>
                <c:pt idx="370">
                  <c:v>0.66501873</c:v>
                </c:pt>
                <c:pt idx="371">
                  <c:v>0.66520917000000002</c:v>
                </c:pt>
                <c:pt idx="372">
                  <c:v>0.66518091999999995</c:v>
                </c:pt>
                <c:pt idx="373">
                  <c:v>0.66520570999999995</c:v>
                </c:pt>
                <c:pt idx="374">
                  <c:v>0.66562135</c:v>
                </c:pt>
                <c:pt idx="375">
                  <c:v>0.66570154999999998</c:v>
                </c:pt>
                <c:pt idx="376">
                  <c:v>0.66540290999999996</c:v>
                </c:pt>
                <c:pt idx="377">
                  <c:v>0.66544656000000002</c:v>
                </c:pt>
                <c:pt idx="378">
                  <c:v>0.66558790000000001</c:v>
                </c:pt>
                <c:pt idx="379">
                  <c:v>0.66549449999999999</c:v>
                </c:pt>
                <c:pt idx="380">
                  <c:v>0.66555441999999998</c:v>
                </c:pt>
                <c:pt idx="381">
                  <c:v>0.66529927</c:v>
                </c:pt>
                <c:pt idx="382">
                  <c:v>0.66524848999999997</c:v>
                </c:pt>
                <c:pt idx="383">
                  <c:v>0.66541419000000002</c:v>
                </c:pt>
                <c:pt idx="384">
                  <c:v>0.66542794999999999</c:v>
                </c:pt>
                <c:pt idx="385">
                  <c:v>0.66550297999999997</c:v>
                </c:pt>
                <c:pt idx="386">
                  <c:v>0.66568894000000001</c:v>
                </c:pt>
                <c:pt idx="387">
                  <c:v>0.66591465000000005</c:v>
                </c:pt>
                <c:pt idx="388">
                  <c:v>0.66610566000000004</c:v>
                </c:pt>
                <c:pt idx="389">
                  <c:v>0.66581230000000002</c:v>
                </c:pt>
                <c:pt idx="390">
                  <c:v>0.66634680999999996</c:v>
                </c:pt>
                <c:pt idx="391">
                  <c:v>0.66643759000000002</c:v>
                </c:pt>
                <c:pt idx="392">
                  <c:v>0.66632915000000004</c:v>
                </c:pt>
                <c:pt idx="393">
                  <c:v>0.66616624999999996</c:v>
                </c:pt>
                <c:pt idx="394">
                  <c:v>0.66627411000000003</c:v>
                </c:pt>
                <c:pt idx="395">
                  <c:v>0.66602103000000001</c:v>
                </c:pt>
                <c:pt idx="396">
                  <c:v>0.66593411999999996</c:v>
                </c:pt>
                <c:pt idx="397">
                  <c:v>0.66597958999999995</c:v>
                </c:pt>
                <c:pt idx="398">
                  <c:v>0.66579221</c:v>
                </c:pt>
                <c:pt idx="399">
                  <c:v>0.66549855999999996</c:v>
                </c:pt>
                <c:pt idx="400">
                  <c:v>0.66501920000000003</c:v>
                </c:pt>
                <c:pt idx="401">
                  <c:v>0.66462334000000001</c:v>
                </c:pt>
                <c:pt idx="402">
                  <c:v>0.66434987000000001</c:v>
                </c:pt>
                <c:pt idx="403">
                  <c:v>0.66485139000000004</c:v>
                </c:pt>
                <c:pt idx="404">
                  <c:v>0.66518173999999997</c:v>
                </c:pt>
                <c:pt idx="405">
                  <c:v>0.66489339999999997</c:v>
                </c:pt>
                <c:pt idx="406">
                  <c:v>0.66459548999999996</c:v>
                </c:pt>
                <c:pt idx="407">
                  <c:v>0.66489529000000003</c:v>
                </c:pt>
                <c:pt idx="408">
                  <c:v>0.66475086000000005</c:v>
                </c:pt>
                <c:pt idx="409">
                  <c:v>0.66474717000000005</c:v>
                </c:pt>
                <c:pt idx="410">
                  <c:v>0.66499763999999995</c:v>
                </c:pt>
                <c:pt idx="411">
                  <c:v>0.66477587000000005</c:v>
                </c:pt>
                <c:pt idx="412">
                  <c:v>0.66476690000000005</c:v>
                </c:pt>
                <c:pt idx="413">
                  <c:v>0.66465819000000004</c:v>
                </c:pt>
                <c:pt idx="414">
                  <c:v>0.66501047000000002</c:v>
                </c:pt>
                <c:pt idx="415">
                  <c:v>0.66472054000000003</c:v>
                </c:pt>
                <c:pt idx="416">
                  <c:v>0.66425221999999995</c:v>
                </c:pt>
                <c:pt idx="417">
                  <c:v>0.66408054000000005</c:v>
                </c:pt>
                <c:pt idx="418">
                  <c:v>0.66408540000000005</c:v>
                </c:pt>
                <c:pt idx="419">
                  <c:v>0.66377388999999998</c:v>
                </c:pt>
                <c:pt idx="420">
                  <c:v>0.66370987999999997</c:v>
                </c:pt>
                <c:pt idx="421">
                  <c:v>0.66359033999999995</c:v>
                </c:pt>
                <c:pt idx="422">
                  <c:v>0.66347471000000002</c:v>
                </c:pt>
                <c:pt idx="423">
                  <c:v>0.66364425999999999</c:v>
                </c:pt>
                <c:pt idx="424">
                  <c:v>0.66334579000000005</c:v>
                </c:pt>
                <c:pt idx="425">
                  <c:v>0.66292364999999998</c:v>
                </c:pt>
                <c:pt idx="426">
                  <c:v>0.66330429999999996</c:v>
                </c:pt>
                <c:pt idx="427">
                  <c:v>0.66358088000000004</c:v>
                </c:pt>
                <c:pt idx="428">
                  <c:v>0.66337676999999995</c:v>
                </c:pt>
                <c:pt idx="429">
                  <c:v>0.66345964999999996</c:v>
                </c:pt>
                <c:pt idx="430">
                  <c:v>0.66351152999999996</c:v>
                </c:pt>
                <c:pt idx="431">
                  <c:v>0.66372761000000002</c:v>
                </c:pt>
                <c:pt idx="432">
                  <c:v>0.66412355999999995</c:v>
                </c:pt>
                <c:pt idx="433">
                  <c:v>0.66413493000000001</c:v>
                </c:pt>
                <c:pt idx="434">
                  <c:v>0.66401672</c:v>
                </c:pt>
                <c:pt idx="435">
                  <c:v>0.66390154000000001</c:v>
                </c:pt>
                <c:pt idx="436">
                  <c:v>0.66418321999999996</c:v>
                </c:pt>
                <c:pt idx="437">
                  <c:v>0.66486849999999997</c:v>
                </c:pt>
                <c:pt idx="438">
                  <c:v>0.66549486999999996</c:v>
                </c:pt>
                <c:pt idx="439">
                  <c:v>0.66561384999999995</c:v>
                </c:pt>
                <c:pt idx="440">
                  <c:v>0.66586856999999999</c:v>
                </c:pt>
                <c:pt idx="441">
                  <c:v>0.66574844</c:v>
                </c:pt>
                <c:pt idx="442">
                  <c:v>0.66588091000000005</c:v>
                </c:pt>
                <c:pt idx="443">
                  <c:v>0.66587903999999998</c:v>
                </c:pt>
                <c:pt idx="444">
                  <c:v>0.66602422999999999</c:v>
                </c:pt>
                <c:pt idx="445">
                  <c:v>0.66592753000000005</c:v>
                </c:pt>
                <c:pt idx="446">
                  <c:v>0.66635370999999999</c:v>
                </c:pt>
                <c:pt idx="447">
                  <c:v>0.66616061000000004</c:v>
                </c:pt>
                <c:pt idx="448">
                  <c:v>0.66589898000000003</c:v>
                </c:pt>
                <c:pt idx="449">
                  <c:v>0.66542380999999995</c:v>
                </c:pt>
                <c:pt idx="450">
                  <c:v>0.66484299999999996</c:v>
                </c:pt>
                <c:pt idx="451">
                  <c:v>0.66437447999999999</c:v>
                </c:pt>
                <c:pt idx="452">
                  <c:v>0.66395166999999999</c:v>
                </c:pt>
                <c:pt idx="453">
                  <c:v>0.66370887000000001</c:v>
                </c:pt>
                <c:pt idx="454">
                  <c:v>0.66374067999999997</c:v>
                </c:pt>
                <c:pt idx="455">
                  <c:v>0.66426178999999996</c:v>
                </c:pt>
                <c:pt idx="456">
                  <c:v>0.66445988</c:v>
                </c:pt>
                <c:pt idx="457">
                  <c:v>0.66464559000000001</c:v>
                </c:pt>
                <c:pt idx="458">
                  <c:v>0.66452697000000005</c:v>
                </c:pt>
                <c:pt idx="459">
                  <c:v>0.66459562000000005</c:v>
                </c:pt>
                <c:pt idx="460">
                  <c:v>0.66468236999999997</c:v>
                </c:pt>
                <c:pt idx="461">
                  <c:v>0.66484127000000004</c:v>
                </c:pt>
                <c:pt idx="462">
                  <c:v>0.66534294999999999</c:v>
                </c:pt>
                <c:pt idx="463">
                  <c:v>0.66551742000000003</c:v>
                </c:pt>
                <c:pt idx="464">
                  <c:v>0.66589924</c:v>
                </c:pt>
                <c:pt idx="465">
                  <c:v>0.66604825000000001</c:v>
                </c:pt>
                <c:pt idx="466">
                  <c:v>0.66615142000000005</c:v>
                </c:pt>
                <c:pt idx="467">
                  <c:v>0.66587700000000005</c:v>
                </c:pt>
                <c:pt idx="468">
                  <c:v>0.66555257999999995</c:v>
                </c:pt>
                <c:pt idx="469">
                  <c:v>0.66508955000000003</c:v>
                </c:pt>
                <c:pt idx="470">
                  <c:v>0.66473568999999999</c:v>
                </c:pt>
                <c:pt idx="471">
                  <c:v>0.66446676000000005</c:v>
                </c:pt>
                <c:pt idx="472">
                  <c:v>0.66478128999999997</c:v>
                </c:pt>
                <c:pt idx="473">
                  <c:v>0.66510365999999999</c:v>
                </c:pt>
                <c:pt idx="474">
                  <c:v>0.66477565000000005</c:v>
                </c:pt>
                <c:pt idx="475">
                  <c:v>0.66476418999999998</c:v>
                </c:pt>
                <c:pt idx="476">
                  <c:v>0.66428050000000005</c:v>
                </c:pt>
                <c:pt idx="477">
                  <c:v>0.66424640999999995</c:v>
                </c:pt>
                <c:pt idx="478">
                  <c:v>0.66380695000000001</c:v>
                </c:pt>
                <c:pt idx="479">
                  <c:v>0.66388376000000004</c:v>
                </c:pt>
                <c:pt idx="480">
                  <c:v>0.66396425000000003</c:v>
                </c:pt>
                <c:pt idx="481">
                  <c:v>0.66388636000000001</c:v>
                </c:pt>
                <c:pt idx="482">
                  <c:v>0.66399501999999999</c:v>
                </c:pt>
                <c:pt idx="483">
                  <c:v>0.66371937000000003</c:v>
                </c:pt>
                <c:pt idx="484">
                  <c:v>0.66380050000000002</c:v>
                </c:pt>
                <c:pt idx="485">
                  <c:v>0.66386279000000004</c:v>
                </c:pt>
                <c:pt idx="486">
                  <c:v>0.66350206</c:v>
                </c:pt>
                <c:pt idx="487">
                  <c:v>0.6638598</c:v>
                </c:pt>
                <c:pt idx="488">
                  <c:v>0.66397640999999996</c:v>
                </c:pt>
                <c:pt idx="489">
                  <c:v>0.66396105999999999</c:v>
                </c:pt>
                <c:pt idx="490">
                  <c:v>0.6645103</c:v>
                </c:pt>
                <c:pt idx="491">
                  <c:v>0.66463866999999999</c:v>
                </c:pt>
                <c:pt idx="492">
                  <c:v>0.66505387999999999</c:v>
                </c:pt>
                <c:pt idx="493">
                  <c:v>0.66521200999999996</c:v>
                </c:pt>
                <c:pt idx="494">
                  <c:v>0.66556773999999996</c:v>
                </c:pt>
                <c:pt idx="495">
                  <c:v>0.66600598</c:v>
                </c:pt>
                <c:pt idx="496">
                  <c:v>0.66580676000000005</c:v>
                </c:pt>
                <c:pt idx="497">
                  <c:v>0.66574043999999999</c:v>
                </c:pt>
                <c:pt idx="498">
                  <c:v>0.66510416999999999</c:v>
                </c:pt>
                <c:pt idx="499">
                  <c:v>0.66501083999999999</c:v>
                </c:pt>
                <c:pt idx="500">
                  <c:v>0.66469634</c:v>
                </c:pt>
                <c:pt idx="501">
                  <c:v>0.66441251999999995</c:v>
                </c:pt>
                <c:pt idx="502">
                  <c:v>0.66458744999999997</c:v>
                </c:pt>
                <c:pt idx="503">
                  <c:v>0.66439923999999995</c:v>
                </c:pt>
                <c:pt idx="504">
                  <c:v>0.66420478000000005</c:v>
                </c:pt>
                <c:pt idx="505">
                  <c:v>0.66376234000000001</c:v>
                </c:pt>
                <c:pt idx="506">
                  <c:v>0.66320745999999997</c:v>
                </c:pt>
                <c:pt idx="507">
                  <c:v>0.66327804000000001</c:v>
                </c:pt>
                <c:pt idx="508">
                  <c:v>0.66339254000000003</c:v>
                </c:pt>
                <c:pt idx="509">
                  <c:v>0.66332625000000001</c:v>
                </c:pt>
                <c:pt idx="510">
                  <c:v>0.66363819000000002</c:v>
                </c:pt>
                <c:pt idx="511">
                  <c:v>0.66355514000000004</c:v>
                </c:pt>
                <c:pt idx="512">
                  <c:v>0.66363799000000001</c:v>
                </c:pt>
                <c:pt idx="513">
                  <c:v>0.66417201999999997</c:v>
                </c:pt>
                <c:pt idx="514">
                  <c:v>0.66421483000000003</c:v>
                </c:pt>
                <c:pt idx="515">
                  <c:v>0.66396034000000004</c:v>
                </c:pt>
                <c:pt idx="516">
                  <c:v>0.66375086999999999</c:v>
                </c:pt>
                <c:pt idx="517">
                  <c:v>0.66326240999999997</c:v>
                </c:pt>
                <c:pt idx="518">
                  <c:v>0.66317250999999999</c:v>
                </c:pt>
                <c:pt idx="519">
                  <c:v>0.66363516</c:v>
                </c:pt>
                <c:pt idx="520">
                  <c:v>0.66368861000000001</c:v>
                </c:pt>
                <c:pt idx="521">
                  <c:v>0.66393868</c:v>
                </c:pt>
                <c:pt idx="522">
                  <c:v>0.66404083000000003</c:v>
                </c:pt>
                <c:pt idx="523">
                  <c:v>0.66376541</c:v>
                </c:pt>
                <c:pt idx="524">
                  <c:v>0.66361614000000002</c:v>
                </c:pt>
                <c:pt idx="525">
                  <c:v>0.66345098000000002</c:v>
                </c:pt>
                <c:pt idx="526">
                  <c:v>0.66345975000000001</c:v>
                </c:pt>
                <c:pt idx="527">
                  <c:v>0.66351413999999997</c:v>
                </c:pt>
                <c:pt idx="528">
                  <c:v>0.66352513999999996</c:v>
                </c:pt>
                <c:pt idx="529">
                  <c:v>0.66333242999999997</c:v>
                </c:pt>
                <c:pt idx="530">
                  <c:v>0.66319556999999996</c:v>
                </c:pt>
                <c:pt idx="531">
                  <c:v>0.66305466999999996</c:v>
                </c:pt>
                <c:pt idx="532">
                  <c:v>0.66252993999999998</c:v>
                </c:pt>
                <c:pt idx="533">
                  <c:v>0.66250686000000003</c:v>
                </c:pt>
                <c:pt idx="534">
                  <c:v>0.66218801000000005</c:v>
                </c:pt>
                <c:pt idx="535">
                  <c:v>0.66236289000000004</c:v>
                </c:pt>
                <c:pt idx="536">
                  <c:v>0.66238903999999998</c:v>
                </c:pt>
                <c:pt idx="537">
                  <c:v>0.66201582999999997</c:v>
                </c:pt>
                <c:pt idx="538">
                  <c:v>0.66211993000000002</c:v>
                </c:pt>
                <c:pt idx="539">
                  <c:v>0.66229930999999997</c:v>
                </c:pt>
                <c:pt idx="540">
                  <c:v>0.66238954999999999</c:v>
                </c:pt>
                <c:pt idx="541">
                  <c:v>0.66256040999999999</c:v>
                </c:pt>
                <c:pt idx="542">
                  <c:v>0.66263042999999999</c:v>
                </c:pt>
                <c:pt idx="543">
                  <c:v>0.66263841999999995</c:v>
                </c:pt>
                <c:pt idx="544">
                  <c:v>0.66278208999999999</c:v>
                </c:pt>
                <c:pt idx="545">
                  <c:v>0.66288462000000004</c:v>
                </c:pt>
                <c:pt idx="546">
                  <c:v>0.66334053000000004</c:v>
                </c:pt>
                <c:pt idx="547">
                  <c:v>0.66312937000000005</c:v>
                </c:pt>
                <c:pt idx="548">
                  <c:v>0.66282178999999997</c:v>
                </c:pt>
                <c:pt idx="549">
                  <c:v>0.66274484</c:v>
                </c:pt>
                <c:pt idx="550">
                  <c:v>0.66238377999999998</c:v>
                </c:pt>
                <c:pt idx="551">
                  <c:v>0.66239658000000001</c:v>
                </c:pt>
                <c:pt idx="552">
                  <c:v>0.66220276</c:v>
                </c:pt>
                <c:pt idx="553">
                  <c:v>0.66248313000000003</c:v>
                </c:pt>
                <c:pt idx="554">
                  <c:v>0.66273702999999995</c:v>
                </c:pt>
                <c:pt idx="555">
                  <c:v>0.66298608000000003</c:v>
                </c:pt>
                <c:pt idx="556">
                  <c:v>0.66270982000000001</c:v>
                </c:pt>
                <c:pt idx="557">
                  <c:v>0.66243085999999995</c:v>
                </c:pt>
                <c:pt idx="558">
                  <c:v>0.66238456000000001</c:v>
                </c:pt>
                <c:pt idx="559">
                  <c:v>0.66278917999999998</c:v>
                </c:pt>
                <c:pt idx="560">
                  <c:v>0.66291312999999996</c:v>
                </c:pt>
                <c:pt idx="561">
                  <c:v>0.66302052</c:v>
                </c:pt>
                <c:pt idx="562">
                  <c:v>0.66256714999999999</c:v>
                </c:pt>
                <c:pt idx="563">
                  <c:v>0.66264900000000004</c:v>
                </c:pt>
                <c:pt idx="564">
                  <c:v>0.66264316999999995</c:v>
                </c:pt>
                <c:pt idx="565">
                  <c:v>0.66256999999999999</c:v>
                </c:pt>
                <c:pt idx="566">
                  <c:v>0.66228997999999994</c:v>
                </c:pt>
                <c:pt idx="567">
                  <c:v>0.66174551000000004</c:v>
                </c:pt>
                <c:pt idx="568">
                  <c:v>0.66148295999999995</c:v>
                </c:pt>
                <c:pt idx="569">
                  <c:v>0.66163649999999996</c:v>
                </c:pt>
                <c:pt idx="570">
                  <c:v>0.66178422000000003</c:v>
                </c:pt>
                <c:pt idx="571">
                  <c:v>0.66220336000000002</c:v>
                </c:pt>
                <c:pt idx="572">
                  <c:v>0.66213743000000003</c:v>
                </c:pt>
                <c:pt idx="573">
                  <c:v>0.66255710000000001</c:v>
                </c:pt>
                <c:pt idx="574">
                  <c:v>0.66236297</c:v>
                </c:pt>
                <c:pt idx="575">
                  <c:v>0.66243032999999996</c:v>
                </c:pt>
                <c:pt idx="576">
                  <c:v>0.66209804000000005</c:v>
                </c:pt>
                <c:pt idx="577">
                  <c:v>0.66211730999999996</c:v>
                </c:pt>
                <c:pt idx="578">
                  <c:v>0.66230445000000004</c:v>
                </c:pt>
                <c:pt idx="579">
                  <c:v>0.66232201999999996</c:v>
                </c:pt>
                <c:pt idx="580">
                  <c:v>0.66264418999999997</c:v>
                </c:pt>
                <c:pt idx="581">
                  <c:v>0.66280234000000005</c:v>
                </c:pt>
                <c:pt idx="582">
                  <c:v>0.66219939999999999</c:v>
                </c:pt>
                <c:pt idx="583">
                  <c:v>0.66215710000000005</c:v>
                </c:pt>
                <c:pt idx="584">
                  <c:v>0.66187452000000002</c:v>
                </c:pt>
                <c:pt idx="585">
                  <c:v>0.66149751999999995</c:v>
                </c:pt>
                <c:pt idx="586">
                  <c:v>0.66131857999999999</c:v>
                </c:pt>
                <c:pt idx="587">
                  <c:v>0.66139669999999995</c:v>
                </c:pt>
                <c:pt idx="588">
                  <c:v>0.66106690000000001</c:v>
                </c:pt>
                <c:pt idx="589">
                  <c:v>0.66108725000000002</c:v>
                </c:pt>
                <c:pt idx="590">
                  <c:v>0.66125655999999999</c:v>
                </c:pt>
                <c:pt idx="591">
                  <c:v>0.66093232000000002</c:v>
                </c:pt>
                <c:pt idx="592">
                  <c:v>0.66051937000000005</c:v>
                </c:pt>
                <c:pt idx="593">
                  <c:v>0.66105826999999995</c:v>
                </c:pt>
                <c:pt idx="594">
                  <c:v>0.66045039000000005</c:v>
                </c:pt>
                <c:pt idx="595">
                  <c:v>0.66067436999999996</c:v>
                </c:pt>
                <c:pt idx="596">
                  <c:v>0.66072036999999995</c:v>
                </c:pt>
                <c:pt idx="597">
                  <c:v>0.66130230000000001</c:v>
                </c:pt>
                <c:pt idx="598">
                  <c:v>0.66144104000000004</c:v>
                </c:pt>
                <c:pt idx="599">
                  <c:v>0.66179058999999996</c:v>
                </c:pt>
                <c:pt idx="600">
                  <c:v>0.66235601</c:v>
                </c:pt>
                <c:pt idx="601">
                  <c:v>0.66239139999999996</c:v>
                </c:pt>
                <c:pt idx="602">
                  <c:v>0.66236154000000003</c:v>
                </c:pt>
                <c:pt idx="603">
                  <c:v>0.66297335999999996</c:v>
                </c:pt>
                <c:pt idx="604">
                  <c:v>0.66319899999999998</c:v>
                </c:pt>
                <c:pt idx="605">
                  <c:v>0.66302450999999996</c:v>
                </c:pt>
                <c:pt idx="606">
                  <c:v>0.66271877999999995</c:v>
                </c:pt>
                <c:pt idx="607">
                  <c:v>0.66241981000000005</c:v>
                </c:pt>
                <c:pt idx="608">
                  <c:v>0.66173291000000001</c:v>
                </c:pt>
                <c:pt idx="609">
                  <c:v>0.66133582000000002</c:v>
                </c:pt>
                <c:pt idx="610">
                  <c:v>0.66094792000000002</c:v>
                </c:pt>
                <c:pt idx="611">
                  <c:v>0.66057783000000003</c:v>
                </c:pt>
                <c:pt idx="612">
                  <c:v>0.66036413000000005</c:v>
                </c:pt>
                <c:pt idx="613">
                  <c:v>0.66053841000000002</c:v>
                </c:pt>
                <c:pt idx="614">
                  <c:v>0.65973539999999997</c:v>
                </c:pt>
                <c:pt idx="615">
                  <c:v>0.66004521000000005</c:v>
                </c:pt>
                <c:pt idx="616">
                  <c:v>0.66018529999999997</c:v>
                </c:pt>
                <c:pt idx="617">
                  <c:v>0.66025670000000003</c:v>
                </c:pt>
                <c:pt idx="618">
                  <c:v>0.66010449000000004</c:v>
                </c:pt>
                <c:pt idx="619">
                  <c:v>0.66062246000000002</c:v>
                </c:pt>
                <c:pt idx="620">
                  <c:v>0.66072167000000004</c:v>
                </c:pt>
                <c:pt idx="621">
                  <c:v>0.66148980000000002</c:v>
                </c:pt>
                <c:pt idx="622">
                  <c:v>0.66203371</c:v>
                </c:pt>
                <c:pt idx="623">
                  <c:v>0.66281157999999996</c:v>
                </c:pt>
                <c:pt idx="624">
                  <c:v>0.66258086999999999</c:v>
                </c:pt>
                <c:pt idx="625">
                  <c:v>0.66236132999999997</c:v>
                </c:pt>
                <c:pt idx="626">
                  <c:v>0.66222718000000003</c:v>
                </c:pt>
                <c:pt idx="627">
                  <c:v>0.66258835999999999</c:v>
                </c:pt>
                <c:pt idx="628">
                  <c:v>0.66234216000000001</c:v>
                </c:pt>
                <c:pt idx="629">
                  <c:v>0.66250520000000002</c:v>
                </c:pt>
                <c:pt idx="630">
                  <c:v>0.66256652999999999</c:v>
                </c:pt>
                <c:pt idx="631">
                  <c:v>0.66272204999999995</c:v>
                </c:pt>
                <c:pt idx="632">
                  <c:v>0.66250768999999998</c:v>
                </c:pt>
                <c:pt idx="633">
                  <c:v>0.66210223999999995</c:v>
                </c:pt>
                <c:pt idx="634">
                  <c:v>0.66200413999999996</c:v>
                </c:pt>
                <c:pt idx="635">
                  <c:v>0.66210705999999997</c:v>
                </c:pt>
                <c:pt idx="636">
                  <c:v>0.66197629999999996</c:v>
                </c:pt>
                <c:pt idx="637">
                  <c:v>0.66200656999999996</c:v>
                </c:pt>
                <c:pt idx="638">
                  <c:v>0.66194160999999996</c:v>
                </c:pt>
                <c:pt idx="639">
                  <c:v>0.66189821000000004</c:v>
                </c:pt>
                <c:pt idx="640">
                  <c:v>0.66131401000000001</c:v>
                </c:pt>
                <c:pt idx="641">
                  <c:v>0.66127374999999999</c:v>
                </c:pt>
                <c:pt idx="642">
                  <c:v>0.66089401999999997</c:v>
                </c:pt>
                <c:pt idx="643">
                  <c:v>0.66068081999999995</c:v>
                </c:pt>
                <c:pt idx="644">
                  <c:v>0.66010111000000005</c:v>
                </c:pt>
                <c:pt idx="645">
                  <c:v>0.66004571000000001</c:v>
                </c:pt>
                <c:pt idx="646">
                  <c:v>0.66010491999999998</c:v>
                </c:pt>
                <c:pt idx="647">
                  <c:v>0.66051481999999995</c:v>
                </c:pt>
                <c:pt idx="648">
                  <c:v>0.66041278000000003</c:v>
                </c:pt>
                <c:pt idx="649">
                  <c:v>0.66062778</c:v>
                </c:pt>
                <c:pt idx="650">
                  <c:v>0.66030747000000001</c:v>
                </c:pt>
                <c:pt idx="651">
                  <c:v>0.66058474</c:v>
                </c:pt>
                <c:pt idx="652">
                  <c:v>0.66047127000000005</c:v>
                </c:pt>
                <c:pt idx="653">
                  <c:v>0.66046126000000005</c:v>
                </c:pt>
                <c:pt idx="654">
                  <c:v>0.66047710000000004</c:v>
                </c:pt>
                <c:pt idx="655">
                  <c:v>0.66052005999999996</c:v>
                </c:pt>
                <c:pt idx="656">
                  <c:v>0.66089916999999998</c:v>
                </c:pt>
                <c:pt idx="657">
                  <c:v>0.66084989000000005</c:v>
                </c:pt>
                <c:pt idx="658">
                  <c:v>0.66049124999999997</c:v>
                </c:pt>
                <c:pt idx="659">
                  <c:v>0.66039632999999998</c:v>
                </c:pt>
                <c:pt idx="660">
                  <c:v>0.65982202000000001</c:v>
                </c:pt>
                <c:pt idx="661">
                  <c:v>0.65975961999999999</c:v>
                </c:pt>
                <c:pt idx="662">
                  <c:v>0.65983981000000003</c:v>
                </c:pt>
                <c:pt idx="663">
                  <c:v>0.65942796000000004</c:v>
                </c:pt>
                <c:pt idx="664">
                  <c:v>0.65940655000000004</c:v>
                </c:pt>
                <c:pt idx="665">
                  <c:v>0.65945445000000003</c:v>
                </c:pt>
                <c:pt idx="666">
                  <c:v>0.65955859999999999</c:v>
                </c:pt>
                <c:pt idx="667">
                  <c:v>0.65972432000000003</c:v>
                </c:pt>
                <c:pt idx="668">
                  <c:v>0.65976970000000001</c:v>
                </c:pt>
                <c:pt idx="669">
                  <c:v>0.66005515999999997</c:v>
                </c:pt>
                <c:pt idx="670">
                  <c:v>0.66011432999999997</c:v>
                </c:pt>
                <c:pt idx="671">
                  <c:v>0.66022166999999998</c:v>
                </c:pt>
                <c:pt idx="672">
                  <c:v>0.66001684000000005</c:v>
                </c:pt>
                <c:pt idx="673">
                  <c:v>0.66000302</c:v>
                </c:pt>
                <c:pt idx="674">
                  <c:v>0.65978418999999999</c:v>
                </c:pt>
                <c:pt idx="675">
                  <c:v>0.66015102000000003</c:v>
                </c:pt>
                <c:pt idx="676">
                  <c:v>0.66018036000000002</c:v>
                </c:pt>
                <c:pt idx="677">
                  <c:v>0.66017221999999998</c:v>
                </c:pt>
                <c:pt idx="678">
                  <c:v>0.65984966</c:v>
                </c:pt>
                <c:pt idx="679">
                  <c:v>0.65958439000000002</c:v>
                </c:pt>
                <c:pt idx="680">
                  <c:v>0.65959623999999994</c:v>
                </c:pt>
                <c:pt idx="681">
                  <c:v>0.65977903999999998</c:v>
                </c:pt>
                <c:pt idx="682">
                  <c:v>0.65984818999999995</c:v>
                </c:pt>
                <c:pt idx="683">
                  <c:v>0.65951632000000004</c:v>
                </c:pt>
                <c:pt idx="684">
                  <c:v>0.65965392</c:v>
                </c:pt>
                <c:pt idx="685">
                  <c:v>0.65947686999999999</c:v>
                </c:pt>
                <c:pt idx="686">
                  <c:v>0.65973621999999998</c:v>
                </c:pt>
                <c:pt idx="687">
                  <c:v>0.65996531000000003</c:v>
                </c:pt>
                <c:pt idx="688">
                  <c:v>0.66034910999999996</c:v>
                </c:pt>
                <c:pt idx="689">
                  <c:v>0.66053085</c:v>
                </c:pt>
                <c:pt idx="690">
                  <c:v>0.66060551999999995</c:v>
                </c:pt>
                <c:pt idx="691">
                  <c:v>0.66070061000000002</c:v>
                </c:pt>
                <c:pt idx="692">
                  <c:v>0.66061616999999995</c:v>
                </c:pt>
                <c:pt idx="693">
                  <c:v>0.66045010999999998</c:v>
                </c:pt>
                <c:pt idx="694">
                  <c:v>0.66045967999999999</c:v>
                </c:pt>
                <c:pt idx="695">
                  <c:v>0.66029252000000005</c:v>
                </c:pt>
                <c:pt idx="696">
                  <c:v>0.65979862</c:v>
                </c:pt>
                <c:pt idx="697">
                  <c:v>0.65958649999999996</c:v>
                </c:pt>
                <c:pt idx="698">
                  <c:v>0.65913129999999998</c:v>
                </c:pt>
                <c:pt idx="699">
                  <c:v>0.65904521000000005</c:v>
                </c:pt>
                <c:pt idx="700">
                  <c:v>0.65931479999999998</c:v>
                </c:pt>
                <c:pt idx="701">
                  <c:v>0.65886714000000002</c:v>
                </c:pt>
                <c:pt idx="702">
                  <c:v>0.65879118999999997</c:v>
                </c:pt>
                <c:pt idx="703">
                  <c:v>0.65853704000000002</c:v>
                </c:pt>
                <c:pt idx="704">
                  <c:v>0.65842785000000004</c:v>
                </c:pt>
                <c:pt idx="705">
                  <c:v>0.65846378000000005</c:v>
                </c:pt>
                <c:pt idx="706">
                  <c:v>0.65906567999999999</c:v>
                </c:pt>
                <c:pt idx="707">
                  <c:v>0.65931600999999995</c:v>
                </c:pt>
                <c:pt idx="708">
                  <c:v>0.65950708000000002</c:v>
                </c:pt>
                <c:pt idx="709">
                  <c:v>0.65955794000000001</c:v>
                </c:pt>
                <c:pt idx="710">
                  <c:v>0.66008347000000001</c:v>
                </c:pt>
                <c:pt idx="711">
                  <c:v>0.66020964999999998</c:v>
                </c:pt>
                <c:pt idx="712">
                  <c:v>0.66002271000000001</c:v>
                </c:pt>
                <c:pt idx="713">
                  <c:v>0.65977330000000001</c:v>
                </c:pt>
                <c:pt idx="714">
                  <c:v>0.65991696</c:v>
                </c:pt>
                <c:pt idx="715">
                  <c:v>0.65967271000000005</c:v>
                </c:pt>
                <c:pt idx="716">
                  <c:v>0.65925602999999999</c:v>
                </c:pt>
                <c:pt idx="717">
                  <c:v>0.65915712999999998</c:v>
                </c:pt>
                <c:pt idx="718">
                  <c:v>0.65920657999999999</c:v>
                </c:pt>
                <c:pt idx="719">
                  <c:v>0.65911889999999995</c:v>
                </c:pt>
                <c:pt idx="720">
                  <c:v>0.65864259999999997</c:v>
                </c:pt>
                <c:pt idx="721">
                  <c:v>0.65823131000000001</c:v>
                </c:pt>
                <c:pt idx="722">
                  <c:v>0.65822546000000004</c:v>
                </c:pt>
                <c:pt idx="723">
                  <c:v>0.65820151999999998</c:v>
                </c:pt>
                <c:pt idx="724">
                  <c:v>0.65816229999999998</c:v>
                </c:pt>
                <c:pt idx="725">
                  <c:v>0.65824192000000004</c:v>
                </c:pt>
                <c:pt idx="726">
                  <c:v>0.65833019000000004</c:v>
                </c:pt>
                <c:pt idx="727">
                  <c:v>0.65828246000000001</c:v>
                </c:pt>
                <c:pt idx="728">
                  <c:v>0.65807848000000002</c:v>
                </c:pt>
                <c:pt idx="729">
                  <c:v>0.65822588000000004</c:v>
                </c:pt>
                <c:pt idx="730">
                  <c:v>0.65819276000000004</c:v>
                </c:pt>
                <c:pt idx="731">
                  <c:v>0.65820652999999996</c:v>
                </c:pt>
                <c:pt idx="732">
                  <c:v>0.65822391999999996</c:v>
                </c:pt>
                <c:pt idx="733">
                  <c:v>0.65827186000000004</c:v>
                </c:pt>
                <c:pt idx="734">
                  <c:v>0.65836212000000005</c:v>
                </c:pt>
                <c:pt idx="735">
                  <c:v>0.65797755999999996</c:v>
                </c:pt>
                <c:pt idx="736">
                  <c:v>0.65769334000000002</c:v>
                </c:pt>
                <c:pt idx="737">
                  <c:v>0.65730873999999995</c:v>
                </c:pt>
                <c:pt idx="738">
                  <c:v>0.65717956</c:v>
                </c:pt>
                <c:pt idx="739">
                  <c:v>0.65719417999999996</c:v>
                </c:pt>
                <c:pt idx="740">
                  <c:v>0.65707755000000001</c:v>
                </c:pt>
                <c:pt idx="741">
                  <c:v>0.65728143000000006</c:v>
                </c:pt>
                <c:pt idx="742">
                  <c:v>0.65714897000000005</c:v>
                </c:pt>
                <c:pt idx="743">
                  <c:v>0.65739988999999999</c:v>
                </c:pt>
                <c:pt idx="744">
                  <c:v>0.65743050999999997</c:v>
                </c:pt>
                <c:pt idx="745">
                  <c:v>0.65723664999999998</c:v>
                </c:pt>
                <c:pt idx="746">
                  <c:v>0.65699580000000002</c:v>
                </c:pt>
                <c:pt idx="747">
                  <c:v>0.65705427000000005</c:v>
                </c:pt>
                <c:pt idx="748">
                  <c:v>0.65700479000000001</c:v>
                </c:pt>
                <c:pt idx="749">
                  <c:v>0.65725948999999995</c:v>
                </c:pt>
                <c:pt idx="750">
                  <c:v>0.65725981</c:v>
                </c:pt>
                <c:pt idx="751">
                  <c:v>0.65762856000000003</c:v>
                </c:pt>
                <c:pt idx="752">
                  <c:v>0.65789637000000001</c:v>
                </c:pt>
                <c:pt idx="753">
                  <c:v>0.65800020999999997</c:v>
                </c:pt>
                <c:pt idx="754">
                  <c:v>0.65804264999999995</c:v>
                </c:pt>
                <c:pt idx="755">
                  <c:v>0.65796443999999998</c:v>
                </c:pt>
                <c:pt idx="756">
                  <c:v>0.65810183</c:v>
                </c:pt>
                <c:pt idx="757">
                  <c:v>0.65808955999999996</c:v>
                </c:pt>
                <c:pt idx="758">
                  <c:v>0.65844413999999996</c:v>
                </c:pt>
                <c:pt idx="759">
                  <c:v>0.65869827000000003</c:v>
                </c:pt>
                <c:pt idx="760">
                  <c:v>0.65890219000000005</c:v>
                </c:pt>
                <c:pt idx="761">
                  <c:v>0.65874854000000005</c:v>
                </c:pt>
                <c:pt idx="762">
                  <c:v>0.65853618999999997</c:v>
                </c:pt>
                <c:pt idx="763">
                  <c:v>0.65856409000000005</c:v>
                </c:pt>
                <c:pt idx="764">
                  <c:v>0.65833863000000004</c:v>
                </c:pt>
                <c:pt idx="765">
                  <c:v>0.65776235000000005</c:v>
                </c:pt>
                <c:pt idx="766">
                  <c:v>0.65735328000000004</c:v>
                </c:pt>
                <c:pt idx="767">
                  <c:v>0.65736410999999995</c:v>
                </c:pt>
                <c:pt idx="768">
                  <c:v>0.65747844</c:v>
                </c:pt>
                <c:pt idx="769">
                  <c:v>0.65723012000000003</c:v>
                </c:pt>
                <c:pt idx="770">
                  <c:v>0.65701007</c:v>
                </c:pt>
                <c:pt idx="771">
                  <c:v>0.65709421000000001</c:v>
                </c:pt>
                <c:pt idx="772">
                  <c:v>0.65722709999999995</c:v>
                </c:pt>
                <c:pt idx="773">
                  <c:v>0.65728016</c:v>
                </c:pt>
                <c:pt idx="774">
                  <c:v>0.65742774000000004</c:v>
                </c:pt>
                <c:pt idx="775">
                  <c:v>0.65723279000000001</c:v>
                </c:pt>
                <c:pt idx="776">
                  <c:v>0.65720184000000004</c:v>
                </c:pt>
                <c:pt idx="777">
                  <c:v>0.65712554000000001</c:v>
                </c:pt>
                <c:pt idx="778">
                  <c:v>0.65718834000000004</c:v>
                </c:pt>
                <c:pt idx="779">
                  <c:v>0.65705827000000006</c:v>
                </c:pt>
                <c:pt idx="780">
                  <c:v>0.65706133</c:v>
                </c:pt>
                <c:pt idx="781">
                  <c:v>0.65707320999999996</c:v>
                </c:pt>
                <c:pt idx="782">
                  <c:v>0.65694629999999998</c:v>
                </c:pt>
                <c:pt idx="783">
                  <c:v>0.65693084000000002</c:v>
                </c:pt>
                <c:pt idx="784">
                  <c:v>0.65680780000000005</c:v>
                </c:pt>
                <c:pt idx="785">
                  <c:v>0.65659942999999998</c:v>
                </c:pt>
                <c:pt idx="786">
                  <c:v>0.65692028999999996</c:v>
                </c:pt>
                <c:pt idx="787">
                  <c:v>0.65721282000000003</c:v>
                </c:pt>
                <c:pt idx="788">
                  <c:v>0.65757904</c:v>
                </c:pt>
                <c:pt idx="789">
                  <c:v>0.65764590999999994</c:v>
                </c:pt>
                <c:pt idx="790">
                  <c:v>0.65770821000000002</c:v>
                </c:pt>
                <c:pt idx="791">
                  <c:v>0.65775647999999998</c:v>
                </c:pt>
                <c:pt idx="792">
                  <c:v>0.65769328000000005</c:v>
                </c:pt>
                <c:pt idx="793">
                  <c:v>0.65760792999999995</c:v>
                </c:pt>
                <c:pt idx="794">
                  <c:v>0.65768223999999997</c:v>
                </c:pt>
                <c:pt idx="795">
                  <c:v>0.65735798999999995</c:v>
                </c:pt>
                <c:pt idx="796">
                  <c:v>0.65748225999999999</c:v>
                </c:pt>
                <c:pt idx="797">
                  <c:v>0.65770501000000003</c:v>
                </c:pt>
                <c:pt idx="798">
                  <c:v>0.65785086000000004</c:v>
                </c:pt>
                <c:pt idx="799">
                  <c:v>0.65783106999999996</c:v>
                </c:pt>
                <c:pt idx="800">
                  <c:v>0.65757367</c:v>
                </c:pt>
                <c:pt idx="801">
                  <c:v>0.65750644999999996</c:v>
                </c:pt>
                <c:pt idx="802">
                  <c:v>0.65724479000000002</c:v>
                </c:pt>
                <c:pt idx="803">
                  <c:v>0.65710223000000001</c:v>
                </c:pt>
                <c:pt idx="804">
                  <c:v>0.65709675000000001</c:v>
                </c:pt>
                <c:pt idx="805">
                  <c:v>0.65737129999999999</c:v>
                </c:pt>
                <c:pt idx="806">
                  <c:v>0.65748432999999995</c:v>
                </c:pt>
                <c:pt idx="807">
                  <c:v>0.65740635000000003</c:v>
                </c:pt>
                <c:pt idx="808">
                  <c:v>0.65734102999999999</c:v>
                </c:pt>
                <c:pt idx="809">
                  <c:v>0.65703858000000004</c:v>
                </c:pt>
                <c:pt idx="810">
                  <c:v>0.65683826000000001</c:v>
                </c:pt>
                <c:pt idx="811">
                  <c:v>0.65640211999999998</c:v>
                </c:pt>
                <c:pt idx="812">
                  <c:v>0.65616812999999996</c:v>
                </c:pt>
                <c:pt idx="813">
                  <c:v>0.65651755999999994</c:v>
                </c:pt>
                <c:pt idx="814">
                  <c:v>0.65649515999999997</c:v>
                </c:pt>
                <c:pt idx="815">
                  <c:v>0.65619965999999996</c:v>
                </c:pt>
                <c:pt idx="816">
                  <c:v>0.65638169000000002</c:v>
                </c:pt>
                <c:pt idx="817">
                  <c:v>0.65636419000000001</c:v>
                </c:pt>
                <c:pt idx="818">
                  <c:v>0.65612612000000003</c:v>
                </c:pt>
                <c:pt idx="819">
                  <c:v>0.65598215000000004</c:v>
                </c:pt>
                <c:pt idx="820">
                  <c:v>0.65565395000000004</c:v>
                </c:pt>
                <c:pt idx="821">
                  <c:v>0.65573155999999999</c:v>
                </c:pt>
                <c:pt idx="822">
                  <c:v>0.65565874000000002</c:v>
                </c:pt>
                <c:pt idx="823">
                  <c:v>0.65561716000000003</c:v>
                </c:pt>
                <c:pt idx="824">
                  <c:v>0.65615246000000005</c:v>
                </c:pt>
                <c:pt idx="825">
                  <c:v>0.65622102000000004</c:v>
                </c:pt>
                <c:pt idx="826">
                  <c:v>0.65617762999999996</c:v>
                </c:pt>
                <c:pt idx="827">
                  <c:v>0.65601750999999997</c:v>
                </c:pt>
                <c:pt idx="828">
                  <c:v>0.65611660000000005</c:v>
                </c:pt>
                <c:pt idx="829">
                  <c:v>0.65631899000000005</c:v>
                </c:pt>
                <c:pt idx="830">
                  <c:v>0.65639881</c:v>
                </c:pt>
                <c:pt idx="831">
                  <c:v>0.65636791999999999</c:v>
                </c:pt>
                <c:pt idx="832">
                  <c:v>0.65643596999999998</c:v>
                </c:pt>
                <c:pt idx="833">
                  <c:v>0.65695534</c:v>
                </c:pt>
                <c:pt idx="834">
                  <c:v>0.65656526999999998</c:v>
                </c:pt>
                <c:pt idx="835">
                  <c:v>0.65659791999999995</c:v>
                </c:pt>
                <c:pt idx="836">
                  <c:v>0.65614567999999995</c:v>
                </c:pt>
                <c:pt idx="837">
                  <c:v>0.65600049999999999</c:v>
                </c:pt>
                <c:pt idx="838">
                  <c:v>0.65609315999999995</c:v>
                </c:pt>
                <c:pt idx="839">
                  <c:v>0.65613542999999996</c:v>
                </c:pt>
                <c:pt idx="840">
                  <c:v>0.65616591999999996</c:v>
                </c:pt>
                <c:pt idx="841">
                  <c:v>0.65584944000000001</c:v>
                </c:pt>
                <c:pt idx="842">
                  <c:v>0.65576802999999995</c:v>
                </c:pt>
                <c:pt idx="843">
                  <c:v>0.65585519000000003</c:v>
                </c:pt>
                <c:pt idx="844">
                  <c:v>0.65613429999999995</c:v>
                </c:pt>
                <c:pt idx="845">
                  <c:v>0.65605612000000002</c:v>
                </c:pt>
                <c:pt idx="846">
                  <c:v>0.65617826000000001</c:v>
                </c:pt>
                <c:pt idx="847">
                  <c:v>0.65591944999999996</c:v>
                </c:pt>
                <c:pt idx="848">
                  <c:v>0.65618593000000003</c:v>
                </c:pt>
                <c:pt idx="849">
                  <c:v>0.65633761999999995</c:v>
                </c:pt>
                <c:pt idx="850">
                  <c:v>0.65630255000000004</c:v>
                </c:pt>
                <c:pt idx="851">
                  <c:v>0.65621255000000001</c:v>
                </c:pt>
                <c:pt idx="852">
                  <c:v>0.65573872</c:v>
                </c:pt>
                <c:pt idx="853">
                  <c:v>0.65560728999999995</c:v>
                </c:pt>
                <c:pt idx="854">
                  <c:v>0.65528668999999995</c:v>
                </c:pt>
                <c:pt idx="855">
                  <c:v>0.65542610000000001</c:v>
                </c:pt>
                <c:pt idx="856">
                  <c:v>0.65517566999999999</c:v>
                </c:pt>
                <c:pt idx="857">
                  <c:v>0.65564296</c:v>
                </c:pt>
                <c:pt idx="858">
                  <c:v>0.65576000999999995</c:v>
                </c:pt>
                <c:pt idx="859">
                  <c:v>0.65564781000000005</c:v>
                </c:pt>
                <c:pt idx="860">
                  <c:v>0.65573165</c:v>
                </c:pt>
                <c:pt idx="861">
                  <c:v>0.65576519</c:v>
                </c:pt>
                <c:pt idx="862">
                  <c:v>0.65589063999999997</c:v>
                </c:pt>
                <c:pt idx="863">
                  <c:v>0.65602400999999999</c:v>
                </c:pt>
                <c:pt idx="864">
                  <c:v>0.65568232000000004</c:v>
                </c:pt>
                <c:pt idx="865">
                  <c:v>0.65540142999999995</c:v>
                </c:pt>
                <c:pt idx="866">
                  <c:v>0.65514954000000003</c:v>
                </c:pt>
                <c:pt idx="867">
                  <c:v>0.65494096000000002</c:v>
                </c:pt>
                <c:pt idx="868">
                  <c:v>0.65496584999999996</c:v>
                </c:pt>
                <c:pt idx="869">
                  <c:v>0.65495871000000006</c:v>
                </c:pt>
                <c:pt idx="870">
                  <c:v>0.65440171000000003</c:v>
                </c:pt>
                <c:pt idx="871">
                  <c:v>0.65416216999999999</c:v>
                </c:pt>
                <c:pt idx="872">
                  <c:v>0.65378987</c:v>
                </c:pt>
                <c:pt idx="873">
                  <c:v>0.65403056000000004</c:v>
                </c:pt>
                <c:pt idx="874">
                  <c:v>0.65460138000000001</c:v>
                </c:pt>
                <c:pt idx="875">
                  <c:v>0.65501920999999996</c:v>
                </c:pt>
                <c:pt idx="876">
                  <c:v>0.65501894000000005</c:v>
                </c:pt>
                <c:pt idx="877">
                  <c:v>0.65515308999999999</c:v>
                </c:pt>
                <c:pt idx="878">
                  <c:v>0.65523237000000001</c:v>
                </c:pt>
                <c:pt idx="879">
                  <c:v>0.65563945999999995</c:v>
                </c:pt>
                <c:pt idx="880">
                  <c:v>0.65601580000000004</c:v>
                </c:pt>
                <c:pt idx="881">
                  <c:v>0.65619808000000002</c:v>
                </c:pt>
                <c:pt idx="882">
                  <c:v>0.65570671000000003</c:v>
                </c:pt>
                <c:pt idx="883">
                  <c:v>0.65574504</c:v>
                </c:pt>
                <c:pt idx="884">
                  <c:v>0.65562465999999997</c:v>
                </c:pt>
                <c:pt idx="885">
                  <c:v>0.65555328000000002</c:v>
                </c:pt>
                <c:pt idx="886">
                  <c:v>0.65550772999999996</c:v>
                </c:pt>
                <c:pt idx="887">
                  <c:v>0.65528158000000003</c:v>
                </c:pt>
                <c:pt idx="888">
                  <c:v>0.65507190999999998</c:v>
                </c:pt>
                <c:pt idx="889">
                  <c:v>0.65482918999999995</c:v>
                </c:pt>
                <c:pt idx="890">
                  <c:v>0.65510444000000001</c:v>
                </c:pt>
                <c:pt idx="891">
                  <c:v>0.65542259999999997</c:v>
                </c:pt>
                <c:pt idx="892">
                  <c:v>0.65535768999999999</c:v>
                </c:pt>
                <c:pt idx="893">
                  <c:v>0.65530052999999999</c:v>
                </c:pt>
                <c:pt idx="894">
                  <c:v>0.65514492999999996</c:v>
                </c:pt>
                <c:pt idx="895">
                  <c:v>0.65492223000000005</c:v>
                </c:pt>
                <c:pt idx="896">
                  <c:v>0.65493274000000001</c:v>
                </c:pt>
                <c:pt idx="897">
                  <c:v>0.65447319999999998</c:v>
                </c:pt>
                <c:pt idx="898">
                  <c:v>0.65417829000000005</c:v>
                </c:pt>
                <c:pt idx="899">
                  <c:v>0.65406659</c:v>
                </c:pt>
                <c:pt idx="900">
                  <c:v>0.65371164999999998</c:v>
                </c:pt>
                <c:pt idx="901">
                  <c:v>0.65341647999999997</c:v>
                </c:pt>
                <c:pt idx="902">
                  <c:v>0.65311861999999998</c:v>
                </c:pt>
                <c:pt idx="903">
                  <c:v>0.65320022</c:v>
                </c:pt>
                <c:pt idx="904">
                  <c:v>0.65299879000000005</c:v>
                </c:pt>
                <c:pt idx="905">
                  <c:v>0.65234024000000002</c:v>
                </c:pt>
                <c:pt idx="906">
                  <c:v>0.65237235000000005</c:v>
                </c:pt>
                <c:pt idx="907">
                  <c:v>0.65192737999999995</c:v>
                </c:pt>
                <c:pt idx="908">
                  <c:v>0.65196555</c:v>
                </c:pt>
                <c:pt idx="909">
                  <c:v>0.65230794000000003</c:v>
                </c:pt>
                <c:pt idx="910">
                  <c:v>0.65290455000000003</c:v>
                </c:pt>
                <c:pt idx="911">
                  <c:v>0.65313067000000002</c:v>
                </c:pt>
                <c:pt idx="912">
                  <c:v>0.65311739000000002</c:v>
                </c:pt>
                <c:pt idx="913">
                  <c:v>0.65327157000000002</c:v>
                </c:pt>
                <c:pt idx="914">
                  <c:v>0.65327447000000005</c:v>
                </c:pt>
                <c:pt idx="915">
                  <c:v>0.65343901000000004</c:v>
                </c:pt>
                <c:pt idx="916">
                  <c:v>0.65387764999999998</c:v>
                </c:pt>
                <c:pt idx="917">
                  <c:v>0.65355772999999995</c:v>
                </c:pt>
                <c:pt idx="918">
                  <c:v>0.65363673</c:v>
                </c:pt>
                <c:pt idx="919">
                  <c:v>0.65369767000000001</c:v>
                </c:pt>
                <c:pt idx="920">
                  <c:v>0.65371597999999997</c:v>
                </c:pt>
                <c:pt idx="921">
                  <c:v>0.65426881000000003</c:v>
                </c:pt>
                <c:pt idx="922">
                  <c:v>0.65430646000000003</c:v>
                </c:pt>
                <c:pt idx="923">
                  <c:v>0.65422332000000005</c:v>
                </c:pt>
                <c:pt idx="924">
                  <c:v>0.65396639000000001</c:v>
                </c:pt>
                <c:pt idx="925">
                  <c:v>0.65407040999999999</c:v>
                </c:pt>
                <c:pt idx="926">
                  <c:v>0.65425332000000003</c:v>
                </c:pt>
                <c:pt idx="927">
                  <c:v>0.65420460000000002</c:v>
                </c:pt>
                <c:pt idx="928">
                  <c:v>0.65477304999999997</c:v>
                </c:pt>
                <c:pt idx="929">
                  <c:v>0.65490862999999999</c:v>
                </c:pt>
                <c:pt idx="930">
                  <c:v>0.65501063000000004</c:v>
                </c:pt>
                <c:pt idx="931">
                  <c:v>0.65518997000000001</c:v>
                </c:pt>
                <c:pt idx="932">
                  <c:v>0.65515714000000003</c:v>
                </c:pt>
                <c:pt idx="933">
                  <c:v>0.65499342000000005</c:v>
                </c:pt>
                <c:pt idx="934">
                  <c:v>0.65464880000000003</c:v>
                </c:pt>
                <c:pt idx="935">
                  <c:v>0.65488190999999996</c:v>
                </c:pt>
                <c:pt idx="936">
                  <c:v>0.65532902000000004</c:v>
                </c:pt>
                <c:pt idx="937">
                  <c:v>0.65511169999999996</c:v>
                </c:pt>
                <c:pt idx="938">
                  <c:v>0.65488740999999995</c:v>
                </c:pt>
                <c:pt idx="939">
                  <c:v>0.65482925999999997</c:v>
                </c:pt>
                <c:pt idx="940">
                  <c:v>0.65458819999999995</c:v>
                </c:pt>
                <c:pt idx="941">
                  <c:v>0.65495086000000002</c:v>
                </c:pt>
                <c:pt idx="942">
                  <c:v>0.65446844999999998</c:v>
                </c:pt>
                <c:pt idx="943">
                  <c:v>0.65440133</c:v>
                </c:pt>
                <c:pt idx="944">
                  <c:v>0.65410915000000003</c:v>
                </c:pt>
                <c:pt idx="945">
                  <c:v>0.65430186000000001</c:v>
                </c:pt>
                <c:pt idx="946">
                  <c:v>0.65427698999999995</c:v>
                </c:pt>
                <c:pt idx="947">
                  <c:v>0.65430305</c:v>
                </c:pt>
                <c:pt idx="948">
                  <c:v>0.65371113999999997</c:v>
                </c:pt>
                <c:pt idx="949">
                  <c:v>0.65321249000000003</c:v>
                </c:pt>
                <c:pt idx="950">
                  <c:v>0.65320895000000001</c:v>
                </c:pt>
                <c:pt idx="951">
                  <c:v>0.65320449000000003</c:v>
                </c:pt>
                <c:pt idx="952">
                  <c:v>0.65295548000000003</c:v>
                </c:pt>
                <c:pt idx="953">
                  <c:v>0.65276299000000004</c:v>
                </c:pt>
                <c:pt idx="954">
                  <c:v>0.65290466000000003</c:v>
                </c:pt>
                <c:pt idx="955">
                  <c:v>0.65278071999999998</c:v>
                </c:pt>
                <c:pt idx="956">
                  <c:v>0.65308215000000003</c:v>
                </c:pt>
                <c:pt idx="957">
                  <c:v>0.65279622000000004</c:v>
                </c:pt>
                <c:pt idx="958">
                  <c:v>0.65280221999999999</c:v>
                </c:pt>
                <c:pt idx="959">
                  <c:v>0.65271003999999999</c:v>
                </c:pt>
                <c:pt idx="960">
                  <c:v>0.65258773999999997</c:v>
                </c:pt>
                <c:pt idx="961">
                  <c:v>0.65263305000000005</c:v>
                </c:pt>
                <c:pt idx="962">
                  <c:v>0.65248393000000005</c:v>
                </c:pt>
                <c:pt idx="963">
                  <c:v>0.65249915999999997</c:v>
                </c:pt>
                <c:pt idx="964">
                  <c:v>0.65268440999999999</c:v>
                </c:pt>
                <c:pt idx="965">
                  <c:v>0.65284746000000005</c:v>
                </c:pt>
                <c:pt idx="966">
                  <c:v>0.65275335999999995</c:v>
                </c:pt>
                <c:pt idx="967">
                  <c:v>0.65250196000000005</c:v>
                </c:pt>
                <c:pt idx="968">
                  <c:v>0.65229678999999996</c:v>
                </c:pt>
                <c:pt idx="969">
                  <c:v>0.65277211999999996</c:v>
                </c:pt>
                <c:pt idx="970">
                  <c:v>0.65279507000000003</c:v>
                </c:pt>
                <c:pt idx="971">
                  <c:v>0.65286348999999999</c:v>
                </c:pt>
                <c:pt idx="972">
                  <c:v>0.65305310000000005</c:v>
                </c:pt>
                <c:pt idx="973">
                  <c:v>0.65330436999999997</c:v>
                </c:pt>
                <c:pt idx="974">
                  <c:v>0.65360390999999995</c:v>
                </c:pt>
                <c:pt idx="975">
                  <c:v>0.65361223999999996</c:v>
                </c:pt>
                <c:pt idx="976">
                  <c:v>0.65412853000000004</c:v>
                </c:pt>
                <c:pt idx="977">
                  <c:v>0.65413332000000002</c:v>
                </c:pt>
                <c:pt idx="978">
                  <c:v>0.65456515000000004</c:v>
                </c:pt>
                <c:pt idx="979">
                  <c:v>0.65422756999999998</c:v>
                </c:pt>
                <c:pt idx="980">
                  <c:v>0.65430765999999996</c:v>
                </c:pt>
                <c:pt idx="981">
                  <c:v>0.65399724999999997</c:v>
                </c:pt>
                <c:pt idx="982">
                  <c:v>0.65388776000000004</c:v>
                </c:pt>
                <c:pt idx="983">
                  <c:v>0.65363899999999997</c:v>
                </c:pt>
                <c:pt idx="984">
                  <c:v>0.65364681000000002</c:v>
                </c:pt>
                <c:pt idx="985">
                  <c:v>0.65284615999999995</c:v>
                </c:pt>
                <c:pt idx="986">
                  <c:v>0.65261424999999995</c:v>
                </c:pt>
                <c:pt idx="987">
                  <c:v>0.65233295999999996</c:v>
                </c:pt>
                <c:pt idx="988">
                  <c:v>0.65193254</c:v>
                </c:pt>
                <c:pt idx="989">
                  <c:v>0.65154650999999997</c:v>
                </c:pt>
                <c:pt idx="990">
                  <c:v>0.65114757000000001</c:v>
                </c:pt>
                <c:pt idx="991">
                  <c:v>0.65139734999999999</c:v>
                </c:pt>
                <c:pt idx="992">
                  <c:v>0.65180214000000003</c:v>
                </c:pt>
                <c:pt idx="993">
                  <c:v>0.65188360000000001</c:v>
                </c:pt>
                <c:pt idx="994">
                  <c:v>0.65223019999999998</c:v>
                </c:pt>
                <c:pt idx="995">
                  <c:v>0.65244822000000002</c:v>
                </c:pt>
                <c:pt idx="996">
                  <c:v>0.65279251000000005</c:v>
                </c:pt>
                <c:pt idx="997">
                  <c:v>0.65303730000000004</c:v>
                </c:pt>
                <c:pt idx="998">
                  <c:v>0.65320761000000005</c:v>
                </c:pt>
                <c:pt idx="999">
                  <c:v>0.65319174000000002</c:v>
                </c:pt>
                <c:pt idx="1000">
                  <c:v>0.65335127000000004</c:v>
                </c:pt>
                <c:pt idx="1001">
                  <c:v>0.65298920999999999</c:v>
                </c:pt>
                <c:pt idx="1002">
                  <c:v>0.65302121999999996</c:v>
                </c:pt>
                <c:pt idx="1003">
                  <c:v>0.65330051</c:v>
                </c:pt>
                <c:pt idx="1004">
                  <c:v>0.65309234000000005</c:v>
                </c:pt>
                <c:pt idx="1005">
                  <c:v>0.65289315000000003</c:v>
                </c:pt>
                <c:pt idx="1006">
                  <c:v>0.65291863999999999</c:v>
                </c:pt>
                <c:pt idx="1007">
                  <c:v>0.65281113999999996</c:v>
                </c:pt>
                <c:pt idx="1008">
                  <c:v>0.65219112999999995</c:v>
                </c:pt>
                <c:pt idx="1009">
                  <c:v>0.65179246000000002</c:v>
                </c:pt>
                <c:pt idx="1010">
                  <c:v>0.65199256000000005</c:v>
                </c:pt>
                <c:pt idx="1011">
                  <c:v>0.65224495000000005</c:v>
                </c:pt>
                <c:pt idx="1012">
                  <c:v>0.65251254000000003</c:v>
                </c:pt>
                <c:pt idx="1013">
                  <c:v>0.65244654999999996</c:v>
                </c:pt>
                <c:pt idx="1014">
                  <c:v>0.65249318000000001</c:v>
                </c:pt>
                <c:pt idx="1015">
                  <c:v>0.65239139999999995</c:v>
                </c:pt>
                <c:pt idx="1016">
                  <c:v>0.65191845999999998</c:v>
                </c:pt>
                <c:pt idx="1017">
                  <c:v>0.65193100000000004</c:v>
                </c:pt>
                <c:pt idx="1018">
                  <c:v>0.65188312999999998</c:v>
                </c:pt>
                <c:pt idx="1019">
                  <c:v>0.65230884</c:v>
                </c:pt>
                <c:pt idx="1020">
                  <c:v>0.65206883000000004</c:v>
                </c:pt>
                <c:pt idx="1021">
                  <c:v>0.65175587000000001</c:v>
                </c:pt>
                <c:pt idx="1022">
                  <c:v>0.65191250000000001</c:v>
                </c:pt>
                <c:pt idx="1023">
                  <c:v>0.65216264000000002</c:v>
                </c:pt>
                <c:pt idx="1024">
                  <c:v>0.65211790999999997</c:v>
                </c:pt>
                <c:pt idx="1025">
                  <c:v>0.65226582</c:v>
                </c:pt>
                <c:pt idx="1026">
                  <c:v>0.65245005</c:v>
                </c:pt>
                <c:pt idx="1027">
                  <c:v>0.65276526999999995</c:v>
                </c:pt>
                <c:pt idx="1028">
                  <c:v>0.6523369</c:v>
                </c:pt>
                <c:pt idx="1029">
                  <c:v>0.65242241999999995</c:v>
                </c:pt>
                <c:pt idx="1030">
                  <c:v>0.65295634999999996</c:v>
                </c:pt>
                <c:pt idx="1031">
                  <c:v>0.65293075</c:v>
                </c:pt>
                <c:pt idx="1032">
                  <c:v>0.65319190000000005</c:v>
                </c:pt>
                <c:pt idx="1033">
                  <c:v>0.65313297999999997</c:v>
                </c:pt>
                <c:pt idx="1034">
                  <c:v>0.65257860000000001</c:v>
                </c:pt>
                <c:pt idx="1035">
                  <c:v>0.65236857999999998</c:v>
                </c:pt>
                <c:pt idx="1036">
                  <c:v>0.65207921999999996</c:v>
                </c:pt>
                <c:pt idx="1037">
                  <c:v>0.65235487000000003</c:v>
                </c:pt>
                <c:pt idx="1038">
                  <c:v>0.65216381999999995</c:v>
                </c:pt>
                <c:pt idx="1039">
                  <c:v>0.6519781</c:v>
                </c:pt>
                <c:pt idx="1040">
                  <c:v>0.65178464999999997</c:v>
                </c:pt>
                <c:pt idx="1041">
                  <c:v>0.65160598000000003</c:v>
                </c:pt>
                <c:pt idx="1042">
                  <c:v>0.65173051999999998</c:v>
                </c:pt>
                <c:pt idx="1043">
                  <c:v>0.65220416999999997</c:v>
                </c:pt>
                <c:pt idx="1044">
                  <c:v>0.65229311000000001</c:v>
                </c:pt>
                <c:pt idx="1045">
                  <c:v>0.65244002999999995</c:v>
                </c:pt>
                <c:pt idx="1046">
                  <c:v>0.65242538999999999</c:v>
                </c:pt>
                <c:pt idx="1047">
                  <c:v>0.65260954000000004</c:v>
                </c:pt>
                <c:pt idx="1048">
                  <c:v>0.65215235999999999</c:v>
                </c:pt>
                <c:pt idx="1049">
                  <c:v>0.65197567999999995</c:v>
                </c:pt>
                <c:pt idx="1050">
                  <c:v>0.65215999999999996</c:v>
                </c:pt>
                <c:pt idx="1051">
                  <c:v>0.65206204999999995</c:v>
                </c:pt>
                <c:pt idx="1052">
                  <c:v>0.65228529999999996</c:v>
                </c:pt>
                <c:pt idx="1053">
                  <c:v>0.65222038000000004</c:v>
                </c:pt>
                <c:pt idx="1054">
                  <c:v>0.65170474</c:v>
                </c:pt>
                <c:pt idx="1055">
                  <c:v>0.65190968999999999</c:v>
                </c:pt>
                <c:pt idx="1056">
                  <c:v>0.65198743000000003</c:v>
                </c:pt>
                <c:pt idx="1057">
                  <c:v>0.65220878000000004</c:v>
                </c:pt>
                <c:pt idx="1058">
                  <c:v>0.65205687999999995</c:v>
                </c:pt>
                <c:pt idx="1059">
                  <c:v>0.65216403000000001</c:v>
                </c:pt>
                <c:pt idx="1060">
                  <c:v>0.65256168000000003</c:v>
                </c:pt>
                <c:pt idx="1061">
                  <c:v>0.65228202999999996</c:v>
                </c:pt>
                <c:pt idx="1062">
                  <c:v>0.65235454000000004</c:v>
                </c:pt>
                <c:pt idx="1063">
                  <c:v>0.65250503000000004</c:v>
                </c:pt>
                <c:pt idx="1064">
                  <c:v>0.65217329999999996</c:v>
                </c:pt>
                <c:pt idx="1065">
                  <c:v>0.65206211999999997</c:v>
                </c:pt>
                <c:pt idx="1066">
                  <c:v>0.65169083000000005</c:v>
                </c:pt>
                <c:pt idx="1067">
                  <c:v>0.65150439000000004</c:v>
                </c:pt>
                <c:pt idx="1068">
                  <c:v>0.65094286000000001</c:v>
                </c:pt>
                <c:pt idx="1069">
                  <c:v>0.65098027999999997</c:v>
                </c:pt>
                <c:pt idx="1070">
                  <c:v>0.65110824</c:v>
                </c:pt>
                <c:pt idx="1071">
                  <c:v>0.65146841</c:v>
                </c:pt>
                <c:pt idx="1072">
                  <c:v>0.65192466000000004</c:v>
                </c:pt>
                <c:pt idx="1073">
                  <c:v>0.65196929000000003</c:v>
                </c:pt>
                <c:pt idx="1074">
                  <c:v>0.65201688000000002</c:v>
                </c:pt>
                <c:pt idx="1075">
                  <c:v>0.65237970000000001</c:v>
                </c:pt>
                <c:pt idx="1076">
                  <c:v>0.65284072000000004</c:v>
                </c:pt>
                <c:pt idx="1077">
                  <c:v>0.65306039999999999</c:v>
                </c:pt>
                <c:pt idx="1078">
                  <c:v>0.65294945999999998</c:v>
                </c:pt>
                <c:pt idx="1079">
                  <c:v>0.65298926000000002</c:v>
                </c:pt>
                <c:pt idx="1080">
                  <c:v>0.65320535000000002</c:v>
                </c:pt>
                <c:pt idx="1081">
                  <c:v>0.65313345</c:v>
                </c:pt>
                <c:pt idx="1082">
                  <c:v>0.65328302000000005</c:v>
                </c:pt>
                <c:pt idx="1083">
                  <c:v>0.65293078000000004</c:v>
                </c:pt>
                <c:pt idx="1084">
                  <c:v>0.65270276999999999</c:v>
                </c:pt>
                <c:pt idx="1085">
                  <c:v>0.65259023999999999</c:v>
                </c:pt>
                <c:pt idx="1086">
                  <c:v>0.65247235000000003</c:v>
                </c:pt>
                <c:pt idx="1087">
                  <c:v>0.65221315000000002</c:v>
                </c:pt>
                <c:pt idx="1088">
                  <c:v>0.65207802000000004</c:v>
                </c:pt>
                <c:pt idx="1089">
                  <c:v>0.65214448999999997</c:v>
                </c:pt>
                <c:pt idx="1090">
                  <c:v>0.65185883</c:v>
                </c:pt>
                <c:pt idx="1091">
                  <c:v>0.65231781</c:v>
                </c:pt>
                <c:pt idx="1092">
                  <c:v>0.65225984999999997</c:v>
                </c:pt>
                <c:pt idx="1093">
                  <c:v>0.65230505000000005</c:v>
                </c:pt>
                <c:pt idx="1094">
                  <c:v>0.65246462999999999</c:v>
                </c:pt>
                <c:pt idx="1095">
                  <c:v>0.65262988</c:v>
                </c:pt>
                <c:pt idx="1096">
                  <c:v>0.65275278000000003</c:v>
                </c:pt>
                <c:pt idx="1097">
                  <c:v>0.65273400000000004</c:v>
                </c:pt>
                <c:pt idx="1098">
                  <c:v>0.65283661999999998</c:v>
                </c:pt>
                <c:pt idx="1099">
                  <c:v>0.65312000999999997</c:v>
                </c:pt>
                <c:pt idx="1100">
                  <c:v>0.65335001999999998</c:v>
                </c:pt>
                <c:pt idx="1101">
                  <c:v>0.65329875000000004</c:v>
                </c:pt>
                <c:pt idx="1102">
                  <c:v>0.65325482000000001</c:v>
                </c:pt>
                <c:pt idx="1103">
                  <c:v>0.65276687</c:v>
                </c:pt>
                <c:pt idx="1104">
                  <c:v>0.65275302999999996</c:v>
                </c:pt>
                <c:pt idx="1105">
                  <c:v>0.65267856000000002</c:v>
                </c:pt>
                <c:pt idx="1106">
                  <c:v>0.65256681000000005</c:v>
                </c:pt>
                <c:pt idx="1107">
                  <c:v>0.65244236</c:v>
                </c:pt>
                <c:pt idx="1108">
                  <c:v>0.65221034</c:v>
                </c:pt>
                <c:pt idx="1109">
                  <c:v>0.65232321000000004</c:v>
                </c:pt>
                <c:pt idx="1110">
                  <c:v>0.65183581000000002</c:v>
                </c:pt>
                <c:pt idx="1111">
                  <c:v>0.65208999000000001</c:v>
                </c:pt>
                <c:pt idx="1112">
                  <c:v>0.65240668000000002</c:v>
                </c:pt>
                <c:pt idx="1113">
                  <c:v>0.65300592999999996</c:v>
                </c:pt>
                <c:pt idx="1114">
                  <c:v>0.65290241999999998</c:v>
                </c:pt>
                <c:pt idx="1115">
                  <c:v>0.65305869999999999</c:v>
                </c:pt>
                <c:pt idx="1116">
                  <c:v>0.65301847999999996</c:v>
                </c:pt>
                <c:pt idx="1117">
                  <c:v>0.65344210999999996</c:v>
                </c:pt>
                <c:pt idx="1118">
                  <c:v>0.65342619000000002</c:v>
                </c:pt>
                <c:pt idx="1119">
                  <c:v>0.65353868000000004</c:v>
                </c:pt>
                <c:pt idx="1120">
                  <c:v>0.65332363000000004</c:v>
                </c:pt>
                <c:pt idx="1121">
                  <c:v>0.65274856999999997</c:v>
                </c:pt>
                <c:pt idx="1122">
                  <c:v>0.65216399000000003</c:v>
                </c:pt>
                <c:pt idx="1123">
                  <c:v>0.65176065000000005</c:v>
                </c:pt>
                <c:pt idx="1124">
                  <c:v>0.65168037999999995</c:v>
                </c:pt>
                <c:pt idx="1125">
                  <c:v>0.65137361999999999</c:v>
                </c:pt>
                <c:pt idx="1126">
                  <c:v>0.65114097000000004</c:v>
                </c:pt>
                <c:pt idx="1127">
                  <c:v>0.65118608</c:v>
                </c:pt>
                <c:pt idx="1128">
                  <c:v>0.65117466000000002</c:v>
                </c:pt>
                <c:pt idx="1129">
                  <c:v>0.65137179000000001</c:v>
                </c:pt>
                <c:pt idx="1130">
                  <c:v>0.65128744000000005</c:v>
                </c:pt>
                <c:pt idx="1131">
                  <c:v>0.65172907000000002</c:v>
                </c:pt>
                <c:pt idx="1132">
                  <c:v>0.65249325000000002</c:v>
                </c:pt>
                <c:pt idx="1133">
                  <c:v>0.65253938</c:v>
                </c:pt>
                <c:pt idx="1134">
                  <c:v>0.65232243999999995</c:v>
                </c:pt>
                <c:pt idx="1135">
                  <c:v>0.65268289999999995</c:v>
                </c:pt>
                <c:pt idx="1136">
                  <c:v>0.65293129999999999</c:v>
                </c:pt>
                <c:pt idx="1137">
                  <c:v>0.65308743000000002</c:v>
                </c:pt>
                <c:pt idx="1138">
                  <c:v>0.65286661999999995</c:v>
                </c:pt>
                <c:pt idx="1139">
                  <c:v>0.65282412999999995</c:v>
                </c:pt>
                <c:pt idx="1140">
                  <c:v>0.65233096000000002</c:v>
                </c:pt>
                <c:pt idx="1141">
                  <c:v>0.65174617000000001</c:v>
                </c:pt>
                <c:pt idx="1142">
                  <c:v>0.65133629000000004</c:v>
                </c:pt>
                <c:pt idx="1143">
                  <c:v>0.6512211</c:v>
                </c:pt>
                <c:pt idx="1144">
                  <c:v>0.65083617999999999</c:v>
                </c:pt>
                <c:pt idx="1145">
                  <c:v>0.65038505999999996</c:v>
                </c:pt>
                <c:pt idx="1146">
                  <c:v>0.65054489000000004</c:v>
                </c:pt>
                <c:pt idx="1147">
                  <c:v>0.65062397999999999</c:v>
                </c:pt>
                <c:pt idx="1148">
                  <c:v>0.65073501</c:v>
                </c:pt>
                <c:pt idx="1149">
                  <c:v>0.65056864999999997</c:v>
                </c:pt>
                <c:pt idx="1150">
                  <c:v>0.65060291000000003</c:v>
                </c:pt>
                <c:pt idx="1151">
                  <c:v>0.65049811000000002</c:v>
                </c:pt>
                <c:pt idx="1152">
                  <c:v>0.65074606999999995</c:v>
                </c:pt>
                <c:pt idx="1153">
                  <c:v>0.65065406999999997</c:v>
                </c:pt>
                <c:pt idx="1154">
                  <c:v>0.65076553000000004</c:v>
                </c:pt>
                <c:pt idx="1155">
                  <c:v>0.65085649000000001</c:v>
                </c:pt>
                <c:pt idx="1156">
                  <c:v>0.65111222999999996</c:v>
                </c:pt>
                <c:pt idx="1157">
                  <c:v>0.65143132999999998</c:v>
                </c:pt>
                <c:pt idx="1158">
                  <c:v>0.65131021</c:v>
                </c:pt>
                <c:pt idx="1159">
                  <c:v>0.65111423000000002</c:v>
                </c:pt>
                <c:pt idx="1160">
                  <c:v>0.65101277999999996</c:v>
                </c:pt>
                <c:pt idx="1161">
                  <c:v>0.65073751999999996</c:v>
                </c:pt>
                <c:pt idx="1162">
                  <c:v>0.65071593000000005</c:v>
                </c:pt>
                <c:pt idx="1163">
                  <c:v>0.65095581000000002</c:v>
                </c:pt>
                <c:pt idx="1164">
                  <c:v>0.65089184</c:v>
                </c:pt>
                <c:pt idx="1165">
                  <c:v>0.65090298999999996</c:v>
                </c:pt>
                <c:pt idx="1166">
                  <c:v>0.65145969999999997</c:v>
                </c:pt>
                <c:pt idx="1167">
                  <c:v>0.65114095999999999</c:v>
                </c:pt>
                <c:pt idx="1168">
                  <c:v>0.65098683000000002</c:v>
                </c:pt>
                <c:pt idx="1169">
                  <c:v>0.65084052999999997</c:v>
                </c:pt>
                <c:pt idx="1170">
                  <c:v>0.65102504999999999</c:v>
                </c:pt>
                <c:pt idx="1171">
                  <c:v>0.65077607999999998</c:v>
                </c:pt>
                <c:pt idx="1172">
                  <c:v>0.65065198000000002</c:v>
                </c:pt>
                <c:pt idx="1173">
                  <c:v>0.65063214000000003</c:v>
                </c:pt>
                <c:pt idx="1174">
                  <c:v>0.65057339999999997</c:v>
                </c:pt>
                <c:pt idx="1175">
                  <c:v>0.65031565000000002</c:v>
                </c:pt>
                <c:pt idx="1176">
                  <c:v>0.65075647000000003</c:v>
                </c:pt>
                <c:pt idx="1177">
                  <c:v>0.65072149000000001</c:v>
                </c:pt>
                <c:pt idx="1178">
                  <c:v>0.65069319000000003</c:v>
                </c:pt>
                <c:pt idx="1179">
                  <c:v>0.65101242999999998</c:v>
                </c:pt>
                <c:pt idx="1180">
                  <c:v>0.65113379000000005</c:v>
                </c:pt>
                <c:pt idx="1181">
                  <c:v>0.65131731000000004</c:v>
                </c:pt>
                <c:pt idx="1182">
                  <c:v>0.65177953</c:v>
                </c:pt>
                <c:pt idx="1183">
                  <c:v>0.65202148000000004</c:v>
                </c:pt>
                <c:pt idx="1184">
                  <c:v>0.65198959999999995</c:v>
                </c:pt>
                <c:pt idx="1185">
                  <c:v>0.65151051000000004</c:v>
                </c:pt>
                <c:pt idx="1186">
                  <c:v>0.65137283999999995</c:v>
                </c:pt>
                <c:pt idx="1187">
                  <c:v>0.65090086000000003</c:v>
                </c:pt>
                <c:pt idx="1188">
                  <c:v>0.65080265000000004</c:v>
                </c:pt>
                <c:pt idx="1189">
                  <c:v>0.65073245000000002</c:v>
                </c:pt>
                <c:pt idx="1190">
                  <c:v>0.65059237999999997</c:v>
                </c:pt>
                <c:pt idx="1191">
                  <c:v>0.65027864999999996</c:v>
                </c:pt>
                <c:pt idx="1192">
                  <c:v>0.65012740999999996</c:v>
                </c:pt>
                <c:pt idx="1193">
                  <c:v>0.65012826999999995</c:v>
                </c:pt>
                <c:pt idx="1194">
                  <c:v>0.65000444000000002</c:v>
                </c:pt>
                <c:pt idx="1195">
                  <c:v>0.64987448999999997</c:v>
                </c:pt>
                <c:pt idx="1196">
                  <c:v>0.65015727999999995</c:v>
                </c:pt>
                <c:pt idx="1197">
                  <c:v>0.65017895999999997</c:v>
                </c:pt>
                <c:pt idx="1198">
                  <c:v>0.65060359000000001</c:v>
                </c:pt>
                <c:pt idx="1199">
                  <c:v>0.65065245000000005</c:v>
                </c:pt>
                <c:pt idx="1200">
                  <c:v>0.64918133</c:v>
                </c:pt>
                <c:pt idx="1201">
                  <c:v>0.64528779000000003</c:v>
                </c:pt>
                <c:pt idx="1202">
                  <c:v>0.64093884000000001</c:v>
                </c:pt>
                <c:pt idx="1203">
                  <c:v>0.63604791999999999</c:v>
                </c:pt>
                <c:pt idx="1204">
                  <c:v>0.63080462000000004</c:v>
                </c:pt>
                <c:pt idx="1205">
                  <c:v>0.62515558000000004</c:v>
                </c:pt>
                <c:pt idx="1206">
                  <c:v>0.61980226000000005</c:v>
                </c:pt>
                <c:pt idx="1207">
                  <c:v>0.61391503000000003</c:v>
                </c:pt>
                <c:pt idx="1208">
                  <c:v>0.60833225000000002</c:v>
                </c:pt>
                <c:pt idx="1209">
                  <c:v>0.60314060000000003</c:v>
                </c:pt>
                <c:pt idx="1210">
                  <c:v>0.59812388000000005</c:v>
                </c:pt>
                <c:pt idx="1211">
                  <c:v>0.59418492999999994</c:v>
                </c:pt>
                <c:pt idx="1212">
                  <c:v>0.58991192000000003</c:v>
                </c:pt>
                <c:pt idx="1213">
                  <c:v>0.5852849</c:v>
                </c:pt>
                <c:pt idx="1214">
                  <c:v>0.58164603999999998</c:v>
                </c:pt>
                <c:pt idx="1215">
                  <c:v>0.57817059999999998</c:v>
                </c:pt>
                <c:pt idx="1216">
                  <c:v>0.57484787999999998</c:v>
                </c:pt>
                <c:pt idx="1217">
                  <c:v>0.57156116999999995</c:v>
                </c:pt>
                <c:pt idx="1218">
                  <c:v>0.56795501000000004</c:v>
                </c:pt>
                <c:pt idx="1219">
                  <c:v>0.56474144000000004</c:v>
                </c:pt>
                <c:pt idx="1220">
                  <c:v>0.56150429999999996</c:v>
                </c:pt>
                <c:pt idx="1221">
                  <c:v>0.55866252999999999</c:v>
                </c:pt>
                <c:pt idx="1222">
                  <c:v>0.55586526000000003</c:v>
                </c:pt>
                <c:pt idx="1223">
                  <c:v>0.55327820000000005</c:v>
                </c:pt>
                <c:pt idx="1224">
                  <c:v>0.55073994999999998</c:v>
                </c:pt>
                <c:pt idx="1225">
                  <c:v>0.54834583000000003</c:v>
                </c:pt>
                <c:pt idx="1226">
                  <c:v>0.54631472000000003</c:v>
                </c:pt>
                <c:pt idx="1227">
                  <c:v>0.54358996000000004</c:v>
                </c:pt>
                <c:pt idx="1228">
                  <c:v>0.54144627999999995</c:v>
                </c:pt>
                <c:pt idx="1229">
                  <c:v>0.53908153000000003</c:v>
                </c:pt>
                <c:pt idx="1230">
                  <c:v>0.53640087999999997</c:v>
                </c:pt>
                <c:pt idx="1231">
                  <c:v>0.53433344999999999</c:v>
                </c:pt>
                <c:pt idx="1232">
                  <c:v>0.53158572000000004</c:v>
                </c:pt>
                <c:pt idx="1233">
                  <c:v>0.52911198000000004</c:v>
                </c:pt>
                <c:pt idx="1234">
                  <c:v>0.52669317000000004</c:v>
                </c:pt>
                <c:pt idx="1235">
                  <c:v>0.52427791000000001</c:v>
                </c:pt>
                <c:pt idx="1236">
                  <c:v>0.52182320999999998</c:v>
                </c:pt>
                <c:pt idx="1237">
                  <c:v>0.51934670999999999</c:v>
                </c:pt>
                <c:pt idx="1238">
                  <c:v>0.51693668000000004</c:v>
                </c:pt>
                <c:pt idx="1239">
                  <c:v>0.51493741999999998</c:v>
                </c:pt>
                <c:pt idx="1240">
                  <c:v>0.51290343999999999</c:v>
                </c:pt>
                <c:pt idx="1241">
                  <c:v>0.51050804999999999</c:v>
                </c:pt>
                <c:pt idx="1242">
                  <c:v>0.50850112000000003</c:v>
                </c:pt>
                <c:pt idx="1243">
                  <c:v>0.50669313999999999</c:v>
                </c:pt>
                <c:pt idx="1244">
                  <c:v>0.50498246000000002</c:v>
                </c:pt>
                <c:pt idx="1245">
                  <c:v>0.50329917000000002</c:v>
                </c:pt>
                <c:pt idx="1246">
                  <c:v>0.50184198000000002</c:v>
                </c:pt>
                <c:pt idx="1247">
                  <c:v>0.50000659999999997</c:v>
                </c:pt>
                <c:pt idx="1248">
                  <c:v>0.49843440999999999</c:v>
                </c:pt>
                <c:pt idx="1249">
                  <c:v>0.49679573999999999</c:v>
                </c:pt>
                <c:pt idx="1250">
                  <c:v>0.49514930000000001</c:v>
                </c:pt>
                <c:pt idx="1251">
                  <c:v>0.49363181</c:v>
                </c:pt>
                <c:pt idx="1252">
                  <c:v>0.49162317</c:v>
                </c:pt>
                <c:pt idx="1253">
                  <c:v>0.48974634</c:v>
                </c:pt>
                <c:pt idx="1254">
                  <c:v>0.48796288999999998</c:v>
                </c:pt>
                <c:pt idx="1255">
                  <c:v>0.48644945000000001</c:v>
                </c:pt>
                <c:pt idx="1256">
                  <c:v>0.48455978999999999</c:v>
                </c:pt>
                <c:pt idx="1257">
                  <c:v>0.48307471000000002</c:v>
                </c:pt>
                <c:pt idx="1258">
                  <c:v>0.48124679999999997</c:v>
                </c:pt>
                <c:pt idx="1259">
                  <c:v>0.47954330000000001</c:v>
                </c:pt>
                <c:pt idx="1260">
                  <c:v>0.47766902999999999</c:v>
                </c:pt>
                <c:pt idx="1261">
                  <c:v>0.47592562999999999</c:v>
                </c:pt>
                <c:pt idx="1262">
                  <c:v>0.47427787999999999</c:v>
                </c:pt>
                <c:pt idx="1263">
                  <c:v>0.47287056999999999</c:v>
                </c:pt>
                <c:pt idx="1264">
                  <c:v>0.4717828</c:v>
                </c:pt>
                <c:pt idx="1265">
                  <c:v>0.47048157000000002</c:v>
                </c:pt>
                <c:pt idx="1266">
                  <c:v>0.46946578</c:v>
                </c:pt>
                <c:pt idx="1267">
                  <c:v>0.46813248000000002</c:v>
                </c:pt>
                <c:pt idx="1268">
                  <c:v>0.46720012</c:v>
                </c:pt>
                <c:pt idx="1269">
                  <c:v>0.46611341000000001</c:v>
                </c:pt>
                <c:pt idx="1270">
                  <c:v>0.46482772999999999</c:v>
                </c:pt>
                <c:pt idx="1271">
                  <c:v>0.46356831999999998</c:v>
                </c:pt>
                <c:pt idx="1272">
                  <c:v>0.46195146999999998</c:v>
                </c:pt>
                <c:pt idx="1273">
                  <c:v>0.46066738000000002</c:v>
                </c:pt>
                <c:pt idx="1274">
                  <c:v>0.45903494</c:v>
                </c:pt>
                <c:pt idx="1275">
                  <c:v>0.45725133000000001</c:v>
                </c:pt>
                <c:pt idx="1276">
                  <c:v>0.45557971000000003</c:v>
                </c:pt>
                <c:pt idx="1277">
                  <c:v>0.45445674000000003</c:v>
                </c:pt>
                <c:pt idx="1278">
                  <c:v>0.45242511000000002</c:v>
                </c:pt>
                <c:pt idx="1279">
                  <c:v>0.45071081000000002</c:v>
                </c:pt>
                <c:pt idx="1280">
                  <c:v>0.44921114000000001</c:v>
                </c:pt>
                <c:pt idx="1281">
                  <c:v>0.44765257000000003</c:v>
                </c:pt>
                <c:pt idx="1282">
                  <c:v>0.44593032999999999</c:v>
                </c:pt>
                <c:pt idx="1283">
                  <c:v>0.44497524999999999</c:v>
                </c:pt>
                <c:pt idx="1284">
                  <c:v>0.44367784999999998</c:v>
                </c:pt>
                <c:pt idx="1285">
                  <c:v>0.44243962999999997</c:v>
                </c:pt>
                <c:pt idx="1286">
                  <c:v>0.44164758999999998</c:v>
                </c:pt>
                <c:pt idx="1287">
                  <c:v>0.44034596999999998</c:v>
                </c:pt>
                <c:pt idx="1288">
                  <c:v>0.43941712999999999</c:v>
                </c:pt>
                <c:pt idx="1289">
                  <c:v>0.43840908000000001</c:v>
                </c:pt>
                <c:pt idx="1290">
                  <c:v>0.43771598</c:v>
                </c:pt>
                <c:pt idx="1291">
                  <c:v>0.43710560999999998</c:v>
                </c:pt>
                <c:pt idx="1292">
                  <c:v>0.43606462000000001</c:v>
                </c:pt>
                <c:pt idx="1293">
                  <c:v>0.43522477999999998</c:v>
                </c:pt>
                <c:pt idx="1294">
                  <c:v>0.43425422000000002</c:v>
                </c:pt>
                <c:pt idx="1295">
                  <c:v>0.43340993999999999</c:v>
                </c:pt>
                <c:pt idx="1296">
                  <c:v>0.43279875000000001</c:v>
                </c:pt>
                <c:pt idx="1297">
                  <c:v>0.43229606999999998</c:v>
                </c:pt>
                <c:pt idx="1298">
                  <c:v>0.43097814000000001</c:v>
                </c:pt>
                <c:pt idx="1299">
                  <c:v>0.42955457000000002</c:v>
                </c:pt>
                <c:pt idx="1300">
                  <c:v>0.42872635999999997</c:v>
                </c:pt>
                <c:pt idx="1301">
                  <c:v>0.42752705000000002</c:v>
                </c:pt>
                <c:pt idx="1302">
                  <c:v>0.42629362999999998</c:v>
                </c:pt>
                <c:pt idx="1303">
                  <c:v>0.42499711000000001</c:v>
                </c:pt>
                <c:pt idx="1304">
                  <c:v>0.42357546000000001</c:v>
                </c:pt>
                <c:pt idx="1305">
                  <c:v>0.42217293</c:v>
                </c:pt>
                <c:pt idx="1306">
                  <c:v>0.42095684</c:v>
                </c:pt>
                <c:pt idx="1307">
                  <c:v>0.41955622999999997</c:v>
                </c:pt>
                <c:pt idx="1308">
                  <c:v>0.41856065999999997</c:v>
                </c:pt>
                <c:pt idx="1309">
                  <c:v>0.41742902999999998</c:v>
                </c:pt>
                <c:pt idx="1310">
                  <c:v>0.41646018000000001</c:v>
                </c:pt>
                <c:pt idx="1311">
                  <c:v>0.41524670000000002</c:v>
                </c:pt>
                <c:pt idx="1312">
                  <c:v>0.41389786000000001</c:v>
                </c:pt>
                <c:pt idx="1313">
                  <c:v>0.41311629</c:v>
                </c:pt>
                <c:pt idx="1314">
                  <c:v>0.41242194999999998</c:v>
                </c:pt>
                <c:pt idx="1315">
                  <c:v>0.41140124</c:v>
                </c:pt>
                <c:pt idx="1316">
                  <c:v>0.41068844999999998</c:v>
                </c:pt>
                <c:pt idx="1317">
                  <c:v>0.40988995</c:v>
                </c:pt>
                <c:pt idx="1318">
                  <c:v>0.40917144999999999</c:v>
                </c:pt>
                <c:pt idx="1319">
                  <c:v>0.4082153</c:v>
                </c:pt>
                <c:pt idx="1320">
                  <c:v>0.40756667000000002</c:v>
                </c:pt>
                <c:pt idx="1321">
                  <c:v>0.40663557</c:v>
                </c:pt>
                <c:pt idx="1322">
                  <c:v>0.40577216999999999</c:v>
                </c:pt>
                <c:pt idx="1323">
                  <c:v>0.40479711000000002</c:v>
                </c:pt>
                <c:pt idx="1324">
                  <c:v>0.40413052999999999</c:v>
                </c:pt>
                <c:pt idx="1325">
                  <c:v>0.40308015000000003</c:v>
                </c:pt>
                <c:pt idx="1326">
                  <c:v>0.40230967000000001</c:v>
                </c:pt>
                <c:pt idx="1327">
                  <c:v>0.40149700999999999</c:v>
                </c:pt>
                <c:pt idx="1328">
                  <c:v>0.40021247999999998</c:v>
                </c:pt>
                <c:pt idx="1329">
                  <c:v>0.39912219999999998</c:v>
                </c:pt>
                <c:pt idx="1330">
                  <c:v>0.39815435999999998</c:v>
                </c:pt>
                <c:pt idx="1331">
                  <c:v>0.3968429</c:v>
                </c:pt>
                <c:pt idx="1332">
                  <c:v>0.39582801000000001</c:v>
                </c:pt>
                <c:pt idx="1333">
                  <c:v>0.39507998</c:v>
                </c:pt>
                <c:pt idx="1334">
                  <c:v>0.39410659999999997</c:v>
                </c:pt>
                <c:pt idx="1335">
                  <c:v>0.39334964</c:v>
                </c:pt>
                <c:pt idx="1336">
                  <c:v>0.39233491999999998</c:v>
                </c:pt>
                <c:pt idx="1337">
                  <c:v>0.39150361</c:v>
                </c:pt>
                <c:pt idx="1338">
                  <c:v>0.39102432999999998</c:v>
                </c:pt>
                <c:pt idx="1339">
                  <c:v>0.38995634000000001</c:v>
                </c:pt>
                <c:pt idx="1340">
                  <c:v>0.38885338000000003</c:v>
                </c:pt>
                <c:pt idx="1341">
                  <c:v>0.38804544000000002</c:v>
                </c:pt>
                <c:pt idx="1342">
                  <c:v>0.38723208999999997</c:v>
                </c:pt>
                <c:pt idx="1343">
                  <c:v>0.38653753000000002</c:v>
                </c:pt>
                <c:pt idx="1344">
                  <c:v>0.38606599000000003</c:v>
                </c:pt>
                <c:pt idx="1345">
                  <c:v>0.38521860000000002</c:v>
                </c:pt>
                <c:pt idx="1346">
                  <c:v>0.38429205</c:v>
                </c:pt>
                <c:pt idx="1347">
                  <c:v>0.38346018999999998</c:v>
                </c:pt>
                <c:pt idx="1348">
                  <c:v>0.38241587999999999</c:v>
                </c:pt>
                <c:pt idx="1349">
                  <c:v>0.38166496999999999</c:v>
                </c:pt>
                <c:pt idx="1350">
                  <c:v>0.38103421999999998</c:v>
                </c:pt>
                <c:pt idx="1351">
                  <c:v>0.37989098999999998</c:v>
                </c:pt>
                <c:pt idx="1352">
                  <c:v>0.37932893000000001</c:v>
                </c:pt>
                <c:pt idx="1353">
                  <c:v>0.37863771000000002</c:v>
                </c:pt>
                <c:pt idx="1354">
                  <c:v>0.37798115999999998</c:v>
                </c:pt>
                <c:pt idx="1355">
                  <c:v>0.37702996999999999</c:v>
                </c:pt>
                <c:pt idx="1356">
                  <c:v>0.37614133</c:v>
                </c:pt>
                <c:pt idx="1357">
                  <c:v>0.37565574000000002</c:v>
                </c:pt>
                <c:pt idx="1358">
                  <c:v>0.37509727999999998</c:v>
                </c:pt>
                <c:pt idx="1359">
                  <c:v>0.37433685</c:v>
                </c:pt>
                <c:pt idx="1360">
                  <c:v>0.37361354000000002</c:v>
                </c:pt>
                <c:pt idx="1361">
                  <c:v>0.37324066</c:v>
                </c:pt>
                <c:pt idx="1362">
                  <c:v>0.37280567999999997</c:v>
                </c:pt>
                <c:pt idx="1363">
                  <c:v>0.37228876</c:v>
                </c:pt>
                <c:pt idx="1364">
                  <c:v>0.37173472000000002</c:v>
                </c:pt>
                <c:pt idx="1365">
                  <c:v>0.37096419000000003</c:v>
                </c:pt>
                <c:pt idx="1366">
                  <c:v>0.37016930999999997</c:v>
                </c:pt>
                <c:pt idx="1367">
                  <c:v>0.36955811</c:v>
                </c:pt>
                <c:pt idx="1368">
                  <c:v>0.36869148000000002</c:v>
                </c:pt>
                <c:pt idx="1369">
                  <c:v>0.36753207999999998</c:v>
                </c:pt>
                <c:pt idx="1370">
                  <c:v>0.36694193000000003</c:v>
                </c:pt>
                <c:pt idx="1371">
                  <c:v>0.3659133</c:v>
                </c:pt>
                <c:pt idx="1372">
                  <c:v>0.36492099</c:v>
                </c:pt>
                <c:pt idx="1373">
                  <c:v>0.36375208999999997</c:v>
                </c:pt>
                <c:pt idx="1374">
                  <c:v>0.36301524000000002</c:v>
                </c:pt>
                <c:pt idx="1375">
                  <c:v>0.36212623999999999</c:v>
                </c:pt>
                <c:pt idx="1376">
                  <c:v>0.36180529</c:v>
                </c:pt>
                <c:pt idx="1377">
                  <c:v>0.36121932000000001</c:v>
                </c:pt>
                <c:pt idx="1378">
                  <c:v>0.36076433000000002</c:v>
                </c:pt>
                <c:pt idx="1379">
                  <c:v>0.36059176999999998</c:v>
                </c:pt>
                <c:pt idx="1380">
                  <c:v>0.36024018000000002</c:v>
                </c:pt>
                <c:pt idx="1381">
                  <c:v>0.35980205999999998</c:v>
                </c:pt>
                <c:pt idx="1382">
                  <c:v>0.35971417</c:v>
                </c:pt>
                <c:pt idx="1383">
                  <c:v>0.35932192000000002</c:v>
                </c:pt>
                <c:pt idx="1384">
                  <c:v>0.35884374000000002</c:v>
                </c:pt>
                <c:pt idx="1385">
                  <c:v>0.35838901000000001</c:v>
                </c:pt>
                <c:pt idx="1386">
                  <c:v>0.35816927999999998</c:v>
                </c:pt>
                <c:pt idx="1387">
                  <c:v>0.35740304000000001</c:v>
                </c:pt>
                <c:pt idx="1388">
                  <c:v>0.3562459</c:v>
                </c:pt>
                <c:pt idx="1389">
                  <c:v>0.35553866000000001</c:v>
                </c:pt>
                <c:pt idx="1390">
                  <c:v>0.35493826000000001</c:v>
                </c:pt>
                <c:pt idx="1391">
                  <c:v>0.35356570999999998</c:v>
                </c:pt>
                <c:pt idx="1392">
                  <c:v>0.35218186000000001</c:v>
                </c:pt>
                <c:pt idx="1393">
                  <c:v>0.35130708999999999</c:v>
                </c:pt>
                <c:pt idx="1394">
                  <c:v>0.35056590999999998</c:v>
                </c:pt>
                <c:pt idx="1395">
                  <c:v>0.34963191999999998</c:v>
                </c:pt>
                <c:pt idx="1396">
                  <c:v>0.34861457000000001</c:v>
                </c:pt>
                <c:pt idx="1397">
                  <c:v>0.34772735999999999</c:v>
                </c:pt>
                <c:pt idx="1398">
                  <c:v>0.34723394000000002</c:v>
                </c:pt>
                <c:pt idx="1399">
                  <c:v>0.34687753999999998</c:v>
                </c:pt>
                <c:pt idx="1400">
                  <c:v>0.34613136999999999</c:v>
                </c:pt>
                <c:pt idx="1401">
                  <c:v>0.34575927000000001</c:v>
                </c:pt>
                <c:pt idx="1402">
                  <c:v>0.34591735000000001</c:v>
                </c:pt>
                <c:pt idx="1403">
                  <c:v>0.34501788</c:v>
                </c:pt>
                <c:pt idx="1404">
                  <c:v>0.34455742</c:v>
                </c:pt>
                <c:pt idx="1405">
                  <c:v>0.34433973000000001</c:v>
                </c:pt>
                <c:pt idx="1406">
                  <c:v>0.34397379</c:v>
                </c:pt>
                <c:pt idx="1407">
                  <c:v>0.34312336999999998</c:v>
                </c:pt>
                <c:pt idx="1408">
                  <c:v>0.34277659999999999</c:v>
                </c:pt>
                <c:pt idx="1409">
                  <c:v>0.34241429000000001</c:v>
                </c:pt>
                <c:pt idx="1410">
                  <c:v>0.34136936000000001</c:v>
                </c:pt>
                <c:pt idx="1411">
                  <c:v>0.34059890999999998</c:v>
                </c:pt>
                <c:pt idx="1412">
                  <c:v>0.34009173999999998</c:v>
                </c:pt>
                <c:pt idx="1413">
                  <c:v>0.33952648000000002</c:v>
                </c:pt>
                <c:pt idx="1414">
                  <c:v>0.33882208000000003</c:v>
                </c:pt>
                <c:pt idx="1415">
                  <c:v>0.33786627000000002</c:v>
                </c:pt>
                <c:pt idx="1416">
                  <c:v>0.3369277</c:v>
                </c:pt>
                <c:pt idx="1417">
                  <c:v>0.33637515000000001</c:v>
                </c:pt>
                <c:pt idx="1418">
                  <c:v>0.33613180999999998</c:v>
                </c:pt>
                <c:pt idx="1419">
                  <c:v>0.33565038000000003</c:v>
                </c:pt>
                <c:pt idx="1420">
                  <c:v>0.33513134</c:v>
                </c:pt>
                <c:pt idx="1421">
                  <c:v>0.33483847</c:v>
                </c:pt>
                <c:pt idx="1422">
                  <c:v>0.33411014</c:v>
                </c:pt>
                <c:pt idx="1423">
                  <c:v>0.33321825999999999</c:v>
                </c:pt>
                <c:pt idx="1424">
                  <c:v>0.33317094000000003</c:v>
                </c:pt>
                <c:pt idx="1425">
                  <c:v>0.33262844000000003</c:v>
                </c:pt>
                <c:pt idx="1426">
                  <c:v>0.33208512000000001</c:v>
                </c:pt>
                <c:pt idx="1427">
                  <c:v>0.33176154000000002</c:v>
                </c:pt>
                <c:pt idx="1428">
                  <c:v>0.33131043999999998</c:v>
                </c:pt>
                <c:pt idx="1429">
                  <c:v>0.33053750999999998</c:v>
                </c:pt>
                <c:pt idx="1430">
                  <c:v>0.32993075999999999</c:v>
                </c:pt>
                <c:pt idx="1431">
                  <c:v>0.32921762999999998</c:v>
                </c:pt>
                <c:pt idx="1432">
                  <c:v>0.32876106999999999</c:v>
                </c:pt>
                <c:pt idx="1433">
                  <c:v>0.32778680999999998</c:v>
                </c:pt>
                <c:pt idx="1434">
                  <c:v>0.32720755000000001</c:v>
                </c:pt>
                <c:pt idx="1435">
                  <c:v>0.32630404000000002</c:v>
                </c:pt>
                <c:pt idx="1436">
                  <c:v>0.32574649</c:v>
                </c:pt>
                <c:pt idx="1437">
                  <c:v>0.32512582000000001</c:v>
                </c:pt>
                <c:pt idx="1438">
                  <c:v>0.32481063999999998</c:v>
                </c:pt>
                <c:pt idx="1439">
                  <c:v>0.32449593999999998</c:v>
                </c:pt>
                <c:pt idx="1440">
                  <c:v>0.32427387000000002</c:v>
                </c:pt>
                <c:pt idx="1441">
                  <c:v>0.32368223000000002</c:v>
                </c:pt>
                <c:pt idx="1442">
                  <c:v>0.32286049999999999</c:v>
                </c:pt>
                <c:pt idx="1443">
                  <c:v>0.32257529000000001</c:v>
                </c:pt>
                <c:pt idx="1444">
                  <c:v>0.32217910999999999</c:v>
                </c:pt>
                <c:pt idx="1445">
                  <c:v>0.32137401999999998</c:v>
                </c:pt>
                <c:pt idx="1446">
                  <c:v>0.32112141</c:v>
                </c:pt>
                <c:pt idx="1447">
                  <c:v>0.32039909</c:v>
                </c:pt>
                <c:pt idx="1448">
                  <c:v>0.31947325999999998</c:v>
                </c:pt>
                <c:pt idx="1449">
                  <c:v>0.31884800000000002</c:v>
                </c:pt>
                <c:pt idx="1450">
                  <c:v>0.31802816</c:v>
                </c:pt>
                <c:pt idx="1451">
                  <c:v>0.31723954999999998</c:v>
                </c:pt>
                <c:pt idx="1452">
                  <c:v>0.31719673999999998</c:v>
                </c:pt>
                <c:pt idx="1453">
                  <c:v>0.31653441999999998</c:v>
                </c:pt>
                <c:pt idx="1454">
                  <c:v>0.31614776</c:v>
                </c:pt>
                <c:pt idx="1455">
                  <c:v>0.31536120000000001</c:v>
                </c:pt>
                <c:pt idx="1456">
                  <c:v>0.31484036999999998</c:v>
                </c:pt>
                <c:pt idx="1457">
                  <c:v>0.31448635000000003</c:v>
                </c:pt>
                <c:pt idx="1458">
                  <c:v>0.31451169000000001</c:v>
                </c:pt>
                <c:pt idx="1459">
                  <c:v>0.31445852000000002</c:v>
                </c:pt>
                <c:pt idx="1460">
                  <c:v>0.31387410999999998</c:v>
                </c:pt>
                <c:pt idx="1461">
                  <c:v>0.31338227000000002</c:v>
                </c:pt>
                <c:pt idx="1462">
                  <c:v>0.31285305000000002</c:v>
                </c:pt>
                <c:pt idx="1463">
                  <c:v>0.31256299999999998</c:v>
                </c:pt>
                <c:pt idx="1464">
                  <c:v>0.31235798999999997</c:v>
                </c:pt>
                <c:pt idx="1465">
                  <c:v>0.31211375000000002</c:v>
                </c:pt>
                <c:pt idx="1466">
                  <c:v>0.31207376999999997</c:v>
                </c:pt>
                <c:pt idx="1467">
                  <c:v>0.31155205000000002</c:v>
                </c:pt>
                <c:pt idx="1468">
                  <c:v>0.31106064</c:v>
                </c:pt>
                <c:pt idx="1469">
                  <c:v>0.31073958000000002</c:v>
                </c:pt>
                <c:pt idx="1470">
                  <c:v>0.31005314</c:v>
                </c:pt>
                <c:pt idx="1471">
                  <c:v>0.30987392000000002</c:v>
                </c:pt>
                <c:pt idx="1472">
                  <c:v>0.30957898</c:v>
                </c:pt>
                <c:pt idx="1473">
                  <c:v>0.30874892999999998</c:v>
                </c:pt>
                <c:pt idx="1474">
                  <c:v>0.30801293000000002</c:v>
                </c:pt>
                <c:pt idx="1475">
                  <c:v>0.30720169000000003</c:v>
                </c:pt>
                <c:pt idx="1476">
                  <c:v>0.3064096</c:v>
                </c:pt>
                <c:pt idx="1477">
                  <c:v>0.30586675000000002</c:v>
                </c:pt>
                <c:pt idx="1478">
                  <c:v>0.30544356</c:v>
                </c:pt>
                <c:pt idx="1479">
                  <c:v>0.30454816000000001</c:v>
                </c:pt>
                <c:pt idx="1480">
                  <c:v>0.30384358</c:v>
                </c:pt>
                <c:pt idx="1481">
                  <c:v>0.30332210999999998</c:v>
                </c:pt>
                <c:pt idx="1482">
                  <c:v>0.30292727000000003</c:v>
                </c:pt>
                <c:pt idx="1483">
                  <c:v>0.30263143999999997</c:v>
                </c:pt>
                <c:pt idx="1484">
                  <c:v>0.30226657000000001</c:v>
                </c:pt>
                <c:pt idx="1485">
                  <c:v>0.30192124999999997</c:v>
                </c:pt>
                <c:pt idx="1486">
                  <c:v>0.30165899000000002</c:v>
                </c:pt>
                <c:pt idx="1487">
                  <c:v>0.30118784999999998</c:v>
                </c:pt>
                <c:pt idx="1488">
                  <c:v>0.30072278000000002</c:v>
                </c:pt>
                <c:pt idx="1489">
                  <c:v>0.30051156000000001</c:v>
                </c:pt>
                <c:pt idx="1490">
                  <c:v>0.29991387000000003</c:v>
                </c:pt>
                <c:pt idx="1491">
                  <c:v>0.29945686999999999</c:v>
                </c:pt>
                <c:pt idx="1492">
                  <c:v>0.29873664</c:v>
                </c:pt>
                <c:pt idx="1493">
                  <c:v>0.29857189000000001</c:v>
                </c:pt>
                <c:pt idx="1494">
                  <c:v>0.29836488</c:v>
                </c:pt>
                <c:pt idx="1495">
                  <c:v>0.29778861000000001</c:v>
                </c:pt>
                <c:pt idx="1496">
                  <c:v>0.29766567999999999</c:v>
                </c:pt>
                <c:pt idx="1497">
                  <c:v>0.29748458</c:v>
                </c:pt>
                <c:pt idx="1498">
                  <c:v>0.29699649</c:v>
                </c:pt>
                <c:pt idx="1499">
                  <c:v>0.29703712999999998</c:v>
                </c:pt>
                <c:pt idx="1500">
                  <c:v>0.29694459000000001</c:v>
                </c:pt>
                <c:pt idx="1501">
                  <c:v>0.29648776999999998</c:v>
                </c:pt>
                <c:pt idx="1502">
                  <c:v>0.29623664999999999</c:v>
                </c:pt>
                <c:pt idx="1503">
                  <c:v>0.29552254</c:v>
                </c:pt>
                <c:pt idx="1504">
                  <c:v>0.29493895999999997</c:v>
                </c:pt>
                <c:pt idx="1505">
                  <c:v>0.29449857000000002</c:v>
                </c:pt>
                <c:pt idx="1506">
                  <c:v>0.29396111000000003</c:v>
                </c:pt>
                <c:pt idx="1507">
                  <c:v>0.29334431999999999</c:v>
                </c:pt>
                <c:pt idx="1508">
                  <c:v>0.29289664999999998</c:v>
                </c:pt>
                <c:pt idx="1509">
                  <c:v>0.29217185000000001</c:v>
                </c:pt>
                <c:pt idx="1510">
                  <c:v>0.29138603000000002</c:v>
                </c:pt>
                <c:pt idx="1511">
                  <c:v>0.29118126</c:v>
                </c:pt>
                <c:pt idx="1512">
                  <c:v>0.29079316999999999</c:v>
                </c:pt>
                <c:pt idx="1513">
                  <c:v>0.29064451000000002</c:v>
                </c:pt>
                <c:pt idx="1514">
                  <c:v>0.29006203000000003</c:v>
                </c:pt>
                <c:pt idx="1515">
                  <c:v>0.28934085999999998</c:v>
                </c:pt>
                <c:pt idx="1516">
                  <c:v>0.28892839999999997</c:v>
                </c:pt>
                <c:pt idx="1517">
                  <c:v>0.28823053999999998</c:v>
                </c:pt>
                <c:pt idx="1518">
                  <c:v>0.28786234999999999</c:v>
                </c:pt>
                <c:pt idx="1519">
                  <c:v>0.28812924000000001</c:v>
                </c:pt>
                <c:pt idx="1520">
                  <c:v>0.28752992999999999</c:v>
                </c:pt>
                <c:pt idx="1521">
                  <c:v>0.28672740000000002</c:v>
                </c:pt>
                <c:pt idx="1522">
                  <c:v>0.28598519</c:v>
                </c:pt>
                <c:pt idx="1523">
                  <c:v>0.28542813</c:v>
                </c:pt>
                <c:pt idx="1524">
                  <c:v>0.28471765999999998</c:v>
                </c:pt>
                <c:pt idx="1525">
                  <c:v>0.28435012999999998</c:v>
                </c:pt>
                <c:pt idx="1526">
                  <c:v>0.28402550999999998</c:v>
                </c:pt>
                <c:pt idx="1527">
                  <c:v>0.28391254999999999</c:v>
                </c:pt>
                <c:pt idx="1528">
                  <c:v>0.28379541000000003</c:v>
                </c:pt>
                <c:pt idx="1529">
                  <c:v>0.28355849999999999</c:v>
                </c:pt>
                <c:pt idx="1530">
                  <c:v>0.28355465000000002</c:v>
                </c:pt>
                <c:pt idx="1531">
                  <c:v>0.28368953000000002</c:v>
                </c:pt>
                <c:pt idx="1532">
                  <c:v>0.28310438999999998</c:v>
                </c:pt>
                <c:pt idx="1533">
                  <c:v>0.28293420000000002</c:v>
                </c:pt>
                <c:pt idx="1534">
                  <c:v>0.28253009000000001</c:v>
                </c:pt>
                <c:pt idx="1535">
                  <c:v>0.2821359</c:v>
                </c:pt>
                <c:pt idx="1536">
                  <c:v>0.28218161000000003</c:v>
                </c:pt>
                <c:pt idx="1537">
                  <c:v>0.28197550999999998</c:v>
                </c:pt>
                <c:pt idx="1538">
                  <c:v>0.28180904000000001</c:v>
                </c:pt>
                <c:pt idx="1539">
                  <c:v>0.28162262999999998</c:v>
                </c:pt>
                <c:pt idx="1540">
                  <c:v>0.28104915000000003</c:v>
                </c:pt>
                <c:pt idx="1541">
                  <c:v>0.28018595000000002</c:v>
                </c:pt>
                <c:pt idx="1542">
                  <c:v>0.27962084999999998</c:v>
                </c:pt>
                <c:pt idx="1543">
                  <c:v>0.27906202000000002</c:v>
                </c:pt>
                <c:pt idx="1544">
                  <c:v>0.27857915999999999</c:v>
                </c:pt>
                <c:pt idx="1545">
                  <c:v>0.27860051000000002</c:v>
                </c:pt>
                <c:pt idx="1546">
                  <c:v>0.27826359000000001</c:v>
                </c:pt>
                <c:pt idx="1547">
                  <c:v>0.27763253999999998</c:v>
                </c:pt>
                <c:pt idx="1548">
                  <c:v>0.27694862999999997</c:v>
                </c:pt>
                <c:pt idx="1549">
                  <c:v>0.27625064999999999</c:v>
                </c:pt>
                <c:pt idx="1550">
                  <c:v>0.27578723999999999</c:v>
                </c:pt>
                <c:pt idx="1551">
                  <c:v>0.27553696999999999</c:v>
                </c:pt>
                <c:pt idx="1552">
                  <c:v>0.27505879</c:v>
                </c:pt>
                <c:pt idx="1553">
                  <c:v>0.27469239000000001</c:v>
                </c:pt>
                <c:pt idx="1554">
                  <c:v>0.27425411999999999</c:v>
                </c:pt>
                <c:pt idx="1555">
                  <c:v>0.27407421999999998</c:v>
                </c:pt>
                <c:pt idx="1556">
                  <c:v>0.27405600000000002</c:v>
                </c:pt>
                <c:pt idx="1557">
                  <c:v>0.27368118000000002</c:v>
                </c:pt>
                <c:pt idx="1558">
                  <c:v>0.27337125000000001</c:v>
                </c:pt>
                <c:pt idx="1559">
                  <c:v>0.27298982999999999</c:v>
                </c:pt>
                <c:pt idx="1560">
                  <c:v>0.27254049000000002</c:v>
                </c:pt>
                <c:pt idx="1561">
                  <c:v>0.27242073999999999</c:v>
                </c:pt>
                <c:pt idx="1562">
                  <c:v>0.27221535000000002</c:v>
                </c:pt>
                <c:pt idx="1563">
                  <c:v>0.27198894000000001</c:v>
                </c:pt>
                <c:pt idx="1564">
                  <c:v>0.27184902</c:v>
                </c:pt>
                <c:pt idx="1565">
                  <c:v>0.27170330999999998</c:v>
                </c:pt>
                <c:pt idx="1566">
                  <c:v>0.27099030000000002</c:v>
                </c:pt>
                <c:pt idx="1567">
                  <c:v>0.27042540999999998</c:v>
                </c:pt>
                <c:pt idx="1568">
                  <c:v>0.27011133999999998</c:v>
                </c:pt>
                <c:pt idx="1569">
                  <c:v>0.26968439999999999</c:v>
                </c:pt>
                <c:pt idx="1570">
                  <c:v>0.26929287000000002</c:v>
                </c:pt>
                <c:pt idx="1571">
                  <c:v>0.26882393999999998</c:v>
                </c:pt>
                <c:pt idx="1572">
                  <c:v>0.26828168000000002</c:v>
                </c:pt>
                <c:pt idx="1573">
                  <c:v>0.26766148000000001</c:v>
                </c:pt>
                <c:pt idx="1574">
                  <c:v>0.26763529000000003</c:v>
                </c:pt>
                <c:pt idx="1575">
                  <c:v>0.26730337999999998</c:v>
                </c:pt>
                <c:pt idx="1576">
                  <c:v>0.26697947</c:v>
                </c:pt>
                <c:pt idx="1577">
                  <c:v>0.26637089000000003</c:v>
                </c:pt>
                <c:pt idx="1578">
                  <c:v>0.26613187999999999</c:v>
                </c:pt>
                <c:pt idx="1579">
                  <c:v>0.26566187000000002</c:v>
                </c:pt>
                <c:pt idx="1580">
                  <c:v>0.26533247999999998</c:v>
                </c:pt>
                <c:pt idx="1581">
                  <c:v>0.26526474999999999</c:v>
                </c:pt>
                <c:pt idx="1582">
                  <c:v>0.26496647000000001</c:v>
                </c:pt>
                <c:pt idx="1583">
                  <c:v>0.26467470999999998</c:v>
                </c:pt>
                <c:pt idx="1584">
                  <c:v>0.26461491999999998</c:v>
                </c:pt>
                <c:pt idx="1585">
                  <c:v>0.26446364999999999</c:v>
                </c:pt>
                <c:pt idx="1586">
                  <c:v>0.26396259</c:v>
                </c:pt>
                <c:pt idx="1587">
                  <c:v>0.26401282999999998</c:v>
                </c:pt>
                <c:pt idx="1588">
                  <c:v>0.26352242999999997</c:v>
                </c:pt>
                <c:pt idx="1589">
                  <c:v>0.26309115</c:v>
                </c:pt>
                <c:pt idx="1590">
                  <c:v>0.26269995000000002</c:v>
                </c:pt>
                <c:pt idx="1591">
                  <c:v>0.26254786000000002</c:v>
                </c:pt>
                <c:pt idx="1592">
                  <c:v>0.26237095999999999</c:v>
                </c:pt>
                <c:pt idx="1593">
                  <c:v>0.26206372</c:v>
                </c:pt>
                <c:pt idx="1594">
                  <c:v>0.26178346000000002</c:v>
                </c:pt>
                <c:pt idx="1595">
                  <c:v>0.26099802</c:v>
                </c:pt>
                <c:pt idx="1596">
                  <c:v>0.26086026000000001</c:v>
                </c:pt>
                <c:pt idx="1597">
                  <c:v>0.26035180000000002</c:v>
                </c:pt>
                <c:pt idx="1598">
                  <c:v>0.26011584999999998</c:v>
                </c:pt>
                <c:pt idx="1599">
                  <c:v>0.25947213000000002</c:v>
                </c:pt>
                <c:pt idx="1600">
                  <c:v>0.25905941999999998</c:v>
                </c:pt>
                <c:pt idx="1601">
                  <c:v>0.25887431999999999</c:v>
                </c:pt>
                <c:pt idx="1602">
                  <c:v>0.25852961000000002</c:v>
                </c:pt>
                <c:pt idx="1603">
                  <c:v>0.25822142999999997</c:v>
                </c:pt>
                <c:pt idx="1604">
                  <c:v>0.25804599</c:v>
                </c:pt>
                <c:pt idx="1605">
                  <c:v>0.25780765999999999</c:v>
                </c:pt>
                <c:pt idx="1606">
                  <c:v>0.25768879</c:v>
                </c:pt>
                <c:pt idx="1607">
                  <c:v>0.25760121000000002</c:v>
                </c:pt>
                <c:pt idx="1608">
                  <c:v>0.25726986000000002</c:v>
                </c:pt>
                <c:pt idx="1609">
                  <c:v>0.25748682000000001</c:v>
                </c:pt>
                <c:pt idx="1610">
                  <c:v>0.25745558000000002</c:v>
                </c:pt>
                <c:pt idx="1611">
                  <c:v>0.25708104999999998</c:v>
                </c:pt>
                <c:pt idx="1612">
                  <c:v>0.25711310999999998</c:v>
                </c:pt>
                <c:pt idx="1613">
                  <c:v>0.25698467000000003</c:v>
                </c:pt>
                <c:pt idx="1614">
                  <c:v>0.25672932999999998</c:v>
                </c:pt>
                <c:pt idx="1615">
                  <c:v>0.25641762000000001</c:v>
                </c:pt>
                <c:pt idx="1616">
                  <c:v>0.25644268999999997</c:v>
                </c:pt>
                <c:pt idx="1617">
                  <c:v>0.25605281000000002</c:v>
                </c:pt>
                <c:pt idx="1618">
                  <c:v>0.25563468</c:v>
                </c:pt>
                <c:pt idx="1619">
                  <c:v>0.25560263999999999</c:v>
                </c:pt>
                <c:pt idx="1620">
                  <c:v>0.25503773000000002</c:v>
                </c:pt>
                <c:pt idx="1621">
                  <c:v>0.25462427999999998</c:v>
                </c:pt>
                <c:pt idx="1622">
                  <c:v>0.25415499000000003</c:v>
                </c:pt>
                <c:pt idx="1623">
                  <c:v>0.25375434000000002</c:v>
                </c:pt>
                <c:pt idx="1624">
                  <c:v>0.25321170999999998</c:v>
                </c:pt>
                <c:pt idx="1625">
                  <c:v>0.25308912</c:v>
                </c:pt>
                <c:pt idx="1626">
                  <c:v>0.25240452000000002</c:v>
                </c:pt>
                <c:pt idx="1627">
                  <c:v>0.25197201000000002</c:v>
                </c:pt>
                <c:pt idx="1628">
                  <c:v>0.25156440000000002</c:v>
                </c:pt>
                <c:pt idx="1629">
                  <c:v>0.25109462999999999</c:v>
                </c:pt>
                <c:pt idx="1630">
                  <c:v>0.25070681</c:v>
                </c:pt>
                <c:pt idx="1631">
                  <c:v>0.25030775</c:v>
                </c:pt>
                <c:pt idx="1632">
                  <c:v>0.25028397000000002</c:v>
                </c:pt>
                <c:pt idx="1633">
                  <c:v>0.25005810000000001</c:v>
                </c:pt>
                <c:pt idx="1634">
                  <c:v>0.2495965</c:v>
                </c:pt>
                <c:pt idx="1635">
                  <c:v>0.24908321</c:v>
                </c:pt>
                <c:pt idx="1636">
                  <c:v>0.24868393999999999</c:v>
                </c:pt>
                <c:pt idx="1637">
                  <c:v>0.24858895</c:v>
                </c:pt>
                <c:pt idx="1638">
                  <c:v>0.24823022</c:v>
                </c:pt>
                <c:pt idx="1639">
                  <c:v>0.24826651999999999</c:v>
                </c:pt>
                <c:pt idx="1640">
                  <c:v>0.2474594</c:v>
                </c:pt>
                <c:pt idx="1641">
                  <c:v>0.24758321999999999</c:v>
                </c:pt>
                <c:pt idx="1642">
                  <c:v>0.24742218999999999</c:v>
                </c:pt>
                <c:pt idx="1643">
                  <c:v>0.24706552000000001</c:v>
                </c:pt>
                <c:pt idx="1644">
                  <c:v>0.2469277</c:v>
                </c:pt>
                <c:pt idx="1645">
                  <c:v>0.24688909000000001</c:v>
                </c:pt>
                <c:pt idx="1646">
                  <c:v>0.24651496000000001</c:v>
                </c:pt>
                <c:pt idx="1647">
                  <c:v>0.24636046</c:v>
                </c:pt>
                <c:pt idx="1648">
                  <c:v>0.24597809000000001</c:v>
                </c:pt>
                <c:pt idx="1649">
                  <c:v>0.24595810000000001</c:v>
                </c:pt>
                <c:pt idx="1650">
                  <c:v>0.24622732</c:v>
                </c:pt>
                <c:pt idx="1651">
                  <c:v>0.24607808</c:v>
                </c:pt>
                <c:pt idx="1652">
                  <c:v>0.24580734000000001</c:v>
                </c:pt>
                <c:pt idx="1653">
                  <c:v>0.24577544000000001</c:v>
                </c:pt>
                <c:pt idx="1654">
                  <c:v>0.24565296</c:v>
                </c:pt>
                <c:pt idx="1655">
                  <c:v>0.24545873000000001</c:v>
                </c:pt>
                <c:pt idx="1656">
                  <c:v>0.24507016000000001</c:v>
                </c:pt>
                <c:pt idx="1657">
                  <c:v>0.24501559000000001</c:v>
                </c:pt>
                <c:pt idx="1658">
                  <c:v>0.24462895000000001</c:v>
                </c:pt>
                <c:pt idx="1659">
                  <c:v>0.24457027000000001</c:v>
                </c:pt>
                <c:pt idx="1660">
                  <c:v>0.24439611999999999</c:v>
                </c:pt>
                <c:pt idx="1661">
                  <c:v>0.24443255999999999</c:v>
                </c:pt>
                <c:pt idx="1662">
                  <c:v>0.24397574999999999</c:v>
                </c:pt>
                <c:pt idx="1663">
                  <c:v>0.24322224000000001</c:v>
                </c:pt>
                <c:pt idx="1664">
                  <c:v>0.2428408</c:v>
                </c:pt>
                <c:pt idx="1665">
                  <c:v>0.24208961000000001</c:v>
                </c:pt>
                <c:pt idx="1666">
                  <c:v>0.24158266</c:v>
                </c:pt>
                <c:pt idx="1667">
                  <c:v>0.24104331000000001</c:v>
                </c:pt>
                <c:pt idx="1668">
                  <c:v>0.24047741</c:v>
                </c:pt>
                <c:pt idx="1669">
                  <c:v>0.24051885000000001</c:v>
                </c:pt>
                <c:pt idx="1670">
                  <c:v>0.24003145000000001</c:v>
                </c:pt>
                <c:pt idx="1671">
                  <c:v>0.23959754</c:v>
                </c:pt>
                <c:pt idx="1672">
                  <c:v>0.23934873000000001</c:v>
                </c:pt>
                <c:pt idx="1673">
                  <c:v>0.23911027000000001</c:v>
                </c:pt>
                <c:pt idx="1674">
                  <c:v>0.23893179000000001</c:v>
                </c:pt>
                <c:pt idx="1675">
                  <c:v>0.23834205999999999</c:v>
                </c:pt>
                <c:pt idx="1676">
                  <c:v>0.23795247999999999</c:v>
                </c:pt>
                <c:pt idx="1677">
                  <c:v>0.23773648999999999</c:v>
                </c:pt>
                <c:pt idx="1678">
                  <c:v>0.23752543000000001</c:v>
                </c:pt>
                <c:pt idx="1679">
                  <c:v>0.23769387</c:v>
                </c:pt>
                <c:pt idx="1680">
                  <c:v>0.23752191</c:v>
                </c:pt>
                <c:pt idx="1681">
                  <c:v>0.23730335999999999</c:v>
                </c:pt>
                <c:pt idx="1682">
                  <c:v>0.23721297999999999</c:v>
                </c:pt>
                <c:pt idx="1683">
                  <c:v>0.23693334999999999</c:v>
                </c:pt>
                <c:pt idx="1684">
                  <c:v>0.23696274000000001</c:v>
                </c:pt>
                <c:pt idx="1685">
                  <c:v>0.2367215</c:v>
                </c:pt>
                <c:pt idx="1686">
                  <c:v>0.23690064</c:v>
                </c:pt>
                <c:pt idx="1687">
                  <c:v>0.23702313999999999</c:v>
                </c:pt>
                <c:pt idx="1688">
                  <c:v>0.23702466</c:v>
                </c:pt>
                <c:pt idx="1689">
                  <c:v>0.23714761000000001</c:v>
                </c:pt>
                <c:pt idx="1690">
                  <c:v>0.23679554999999999</c:v>
                </c:pt>
                <c:pt idx="1691">
                  <c:v>0.23654499000000001</c:v>
                </c:pt>
                <c:pt idx="1692">
                  <c:v>0.23614752999999999</c:v>
                </c:pt>
                <c:pt idx="1693">
                  <c:v>0.23556236</c:v>
                </c:pt>
                <c:pt idx="1694">
                  <c:v>0.23505012</c:v>
                </c:pt>
                <c:pt idx="1695">
                  <c:v>0.23448272000000001</c:v>
                </c:pt>
                <c:pt idx="1696">
                  <c:v>0.23404427</c:v>
                </c:pt>
                <c:pt idx="1697">
                  <c:v>0.23332062000000001</c:v>
                </c:pt>
                <c:pt idx="1698">
                  <c:v>0.23272185000000001</c:v>
                </c:pt>
                <c:pt idx="1699">
                  <c:v>0.23228219</c:v>
                </c:pt>
                <c:pt idx="1700">
                  <c:v>0.23183923000000001</c:v>
                </c:pt>
                <c:pt idx="1701">
                  <c:v>0.23147303</c:v>
                </c:pt>
                <c:pt idx="1702">
                  <c:v>0.23120632999999999</c:v>
                </c:pt>
                <c:pt idx="1703">
                  <c:v>0.23082748</c:v>
                </c:pt>
                <c:pt idx="1704">
                  <c:v>0.2305026</c:v>
                </c:pt>
                <c:pt idx="1705">
                  <c:v>0.23065051</c:v>
                </c:pt>
                <c:pt idx="1706">
                  <c:v>0.23084719000000001</c:v>
                </c:pt>
                <c:pt idx="1707">
                  <c:v>0.23075793</c:v>
                </c:pt>
                <c:pt idx="1708">
                  <c:v>0.23050282999999999</c:v>
                </c:pt>
                <c:pt idx="1709">
                  <c:v>0.23017372999999999</c:v>
                </c:pt>
                <c:pt idx="1710">
                  <c:v>0.23019775000000001</c:v>
                </c:pt>
                <c:pt idx="1711">
                  <c:v>0.2298424</c:v>
                </c:pt>
                <c:pt idx="1712">
                  <c:v>0.22954740000000001</c:v>
                </c:pt>
                <c:pt idx="1713">
                  <c:v>0.22938776</c:v>
                </c:pt>
                <c:pt idx="1714">
                  <c:v>0.22923779999999999</c:v>
                </c:pt>
                <c:pt idx="1715">
                  <c:v>0.22908605000000001</c:v>
                </c:pt>
                <c:pt idx="1716">
                  <c:v>0.22862679</c:v>
                </c:pt>
                <c:pt idx="1717">
                  <c:v>0.22839760000000001</c:v>
                </c:pt>
                <c:pt idx="1718">
                  <c:v>0.22827649</c:v>
                </c:pt>
                <c:pt idx="1719">
                  <c:v>0.22828576</c:v>
                </c:pt>
                <c:pt idx="1720">
                  <c:v>0.22834889999999999</c:v>
                </c:pt>
                <c:pt idx="1721">
                  <c:v>0.22805864000000001</c:v>
                </c:pt>
                <c:pt idx="1722">
                  <c:v>0.22766507999999999</c:v>
                </c:pt>
                <c:pt idx="1723">
                  <c:v>0.22721574999999999</c:v>
                </c:pt>
                <c:pt idx="1724">
                  <c:v>0.22690489999999999</c:v>
                </c:pt>
                <c:pt idx="1725">
                  <c:v>0.22672761</c:v>
                </c:pt>
                <c:pt idx="1726">
                  <c:v>0.22629621</c:v>
                </c:pt>
                <c:pt idx="1727">
                  <c:v>0.22587357</c:v>
                </c:pt>
                <c:pt idx="1728">
                  <c:v>0.22555084</c:v>
                </c:pt>
                <c:pt idx="1729">
                  <c:v>0.22526974999999999</c:v>
                </c:pt>
                <c:pt idx="1730">
                  <c:v>0.22515941</c:v>
                </c:pt>
                <c:pt idx="1731">
                  <c:v>0.22481423</c:v>
                </c:pt>
                <c:pt idx="1732">
                  <c:v>0.22456295000000001</c:v>
                </c:pt>
                <c:pt idx="1733">
                  <c:v>0.22446009</c:v>
                </c:pt>
                <c:pt idx="1734">
                  <c:v>0.22413499000000001</c:v>
                </c:pt>
                <c:pt idx="1735">
                  <c:v>0.22390275000000001</c:v>
                </c:pt>
                <c:pt idx="1736">
                  <c:v>0.22393616999999999</c:v>
                </c:pt>
                <c:pt idx="1737">
                  <c:v>0.2243019</c:v>
                </c:pt>
                <c:pt idx="1738">
                  <c:v>0.22458591</c:v>
                </c:pt>
                <c:pt idx="1739">
                  <c:v>0.22494736000000001</c:v>
                </c:pt>
                <c:pt idx="1740">
                  <c:v>0.22490250000000001</c:v>
                </c:pt>
                <c:pt idx="1741">
                  <c:v>0.22473776000000001</c:v>
                </c:pt>
                <c:pt idx="1742">
                  <c:v>0.22443293</c:v>
                </c:pt>
                <c:pt idx="1743">
                  <c:v>0.22429590999999999</c:v>
                </c:pt>
                <c:pt idx="1744">
                  <c:v>0.22427173</c:v>
                </c:pt>
                <c:pt idx="1745">
                  <c:v>0.22424264999999999</c:v>
                </c:pt>
                <c:pt idx="1746">
                  <c:v>0.22421471000000001</c:v>
                </c:pt>
                <c:pt idx="1747">
                  <c:v>0.22397338999999999</c:v>
                </c:pt>
                <c:pt idx="1748">
                  <c:v>0.22352579</c:v>
                </c:pt>
                <c:pt idx="1749">
                  <c:v>0.22314872999999999</c:v>
                </c:pt>
                <c:pt idx="1750">
                  <c:v>0.22294713999999999</c:v>
                </c:pt>
                <c:pt idx="1751">
                  <c:v>0.22272434999999999</c:v>
                </c:pt>
                <c:pt idx="1752">
                  <c:v>0.22227387000000001</c:v>
                </c:pt>
                <c:pt idx="1753">
                  <c:v>0.22176233000000001</c:v>
                </c:pt>
                <c:pt idx="1754">
                  <c:v>0.22085009999999999</c:v>
                </c:pt>
                <c:pt idx="1755">
                  <c:v>0.22079692000000001</c:v>
                </c:pt>
                <c:pt idx="1756">
                  <c:v>0.22026749000000001</c:v>
                </c:pt>
                <c:pt idx="1757">
                  <c:v>0.21973406000000001</c:v>
                </c:pt>
                <c:pt idx="1758">
                  <c:v>0.21963985999999999</c:v>
                </c:pt>
                <c:pt idx="1759">
                  <c:v>0.21920829999999999</c:v>
                </c:pt>
                <c:pt idx="1760">
                  <c:v>0.21873643000000001</c:v>
                </c:pt>
                <c:pt idx="1761">
                  <c:v>0.21858263999999999</c:v>
                </c:pt>
                <c:pt idx="1762">
                  <c:v>0.21839669</c:v>
                </c:pt>
                <c:pt idx="1763">
                  <c:v>0.21831750999999999</c:v>
                </c:pt>
                <c:pt idx="1764">
                  <c:v>0.21823533000000001</c:v>
                </c:pt>
                <c:pt idx="1765">
                  <c:v>0.21810245</c:v>
                </c:pt>
                <c:pt idx="1766">
                  <c:v>0.21805540000000001</c:v>
                </c:pt>
                <c:pt idx="1767">
                  <c:v>0.21804904</c:v>
                </c:pt>
                <c:pt idx="1768">
                  <c:v>0.21761440000000001</c:v>
                </c:pt>
                <c:pt idx="1769">
                  <c:v>0.21777863</c:v>
                </c:pt>
                <c:pt idx="1770">
                  <c:v>0.21810919000000001</c:v>
                </c:pt>
                <c:pt idx="1771">
                  <c:v>0.21811928</c:v>
                </c:pt>
                <c:pt idx="1772">
                  <c:v>0.21812417000000001</c:v>
                </c:pt>
                <c:pt idx="1773">
                  <c:v>0.21757539000000001</c:v>
                </c:pt>
                <c:pt idx="1774">
                  <c:v>0.21740237000000001</c:v>
                </c:pt>
                <c:pt idx="1775">
                  <c:v>0.21749407000000001</c:v>
                </c:pt>
                <c:pt idx="1776">
                  <c:v>0.21669107000000001</c:v>
                </c:pt>
                <c:pt idx="1777">
                  <c:v>0.21651358000000001</c:v>
                </c:pt>
                <c:pt idx="1778">
                  <c:v>0.21629961</c:v>
                </c:pt>
                <c:pt idx="1779">
                  <c:v>0.2158138</c:v>
                </c:pt>
                <c:pt idx="1780">
                  <c:v>0.21616969</c:v>
                </c:pt>
                <c:pt idx="1781">
                  <c:v>0.21611269</c:v>
                </c:pt>
                <c:pt idx="1782">
                  <c:v>0.21596667999999999</c:v>
                </c:pt>
                <c:pt idx="1783">
                  <c:v>0.21563098</c:v>
                </c:pt>
                <c:pt idx="1784">
                  <c:v>0.2153622</c:v>
                </c:pt>
                <c:pt idx="1785">
                  <c:v>0.21538494</c:v>
                </c:pt>
                <c:pt idx="1786">
                  <c:v>0.21497151</c:v>
                </c:pt>
                <c:pt idx="1787">
                  <c:v>0.21489106999999999</c:v>
                </c:pt>
                <c:pt idx="1788">
                  <c:v>0.21459507999999999</c:v>
                </c:pt>
                <c:pt idx="1789">
                  <c:v>0.21474461</c:v>
                </c:pt>
                <c:pt idx="1790">
                  <c:v>0.21454024999999999</c:v>
                </c:pt>
                <c:pt idx="1791">
                  <c:v>0.21406703999999999</c:v>
                </c:pt>
                <c:pt idx="1792">
                  <c:v>0.21399454000000001</c:v>
                </c:pt>
                <c:pt idx="1793">
                  <c:v>0.213558</c:v>
                </c:pt>
                <c:pt idx="1794">
                  <c:v>0.21364960999999999</c:v>
                </c:pt>
                <c:pt idx="1795">
                  <c:v>0.21318524999999999</c:v>
                </c:pt>
                <c:pt idx="1796">
                  <c:v>0.2126789</c:v>
                </c:pt>
                <c:pt idx="1797">
                  <c:v>0.21262411000000001</c:v>
                </c:pt>
                <c:pt idx="1798">
                  <c:v>0.21245537</c:v>
                </c:pt>
                <c:pt idx="1799">
                  <c:v>0.21250348999999999</c:v>
                </c:pt>
                <c:pt idx="1800">
                  <c:v>0.21260897000000001</c:v>
                </c:pt>
                <c:pt idx="1801">
                  <c:v>0.21200189999999999</c:v>
                </c:pt>
                <c:pt idx="1802">
                  <c:v>0.21170106</c:v>
                </c:pt>
                <c:pt idx="1803">
                  <c:v>0.21137756999999999</c:v>
                </c:pt>
                <c:pt idx="1804">
                  <c:v>0.21112876</c:v>
                </c:pt>
                <c:pt idx="1805">
                  <c:v>0.21098185</c:v>
                </c:pt>
                <c:pt idx="1806">
                  <c:v>0.21066725</c:v>
                </c:pt>
                <c:pt idx="1807">
                  <c:v>0.21042738</c:v>
                </c:pt>
                <c:pt idx="1808">
                  <c:v>0.20969380000000001</c:v>
                </c:pt>
                <c:pt idx="1809">
                  <c:v>0.20933229</c:v>
                </c:pt>
                <c:pt idx="1810">
                  <c:v>0.20889721999999999</c:v>
                </c:pt>
                <c:pt idx="1811">
                  <c:v>0.20859148</c:v>
                </c:pt>
                <c:pt idx="1812">
                  <c:v>0.20860260999999999</c:v>
                </c:pt>
                <c:pt idx="1813">
                  <c:v>0.20870541000000001</c:v>
                </c:pt>
                <c:pt idx="1814">
                  <c:v>0.20846891000000001</c:v>
                </c:pt>
                <c:pt idx="1815">
                  <c:v>0.20830688999999999</c:v>
                </c:pt>
                <c:pt idx="1816">
                  <c:v>0.20803310999999999</c:v>
                </c:pt>
                <c:pt idx="1817">
                  <c:v>0.20828416</c:v>
                </c:pt>
                <c:pt idx="1818">
                  <c:v>0.20833694</c:v>
                </c:pt>
                <c:pt idx="1819">
                  <c:v>0.20854987</c:v>
                </c:pt>
                <c:pt idx="1820">
                  <c:v>0.20834221</c:v>
                </c:pt>
                <c:pt idx="1821">
                  <c:v>0.20835097</c:v>
                </c:pt>
                <c:pt idx="1822">
                  <c:v>0.20829792999999999</c:v>
                </c:pt>
                <c:pt idx="1823">
                  <c:v>0.20832481999999999</c:v>
                </c:pt>
                <c:pt idx="1824">
                  <c:v>0.20818772999999999</c:v>
                </c:pt>
                <c:pt idx="1825">
                  <c:v>0.20795163999999999</c:v>
                </c:pt>
                <c:pt idx="1826">
                  <c:v>0.20780841</c:v>
                </c:pt>
                <c:pt idx="1827">
                  <c:v>0.20726048999999999</c:v>
                </c:pt>
                <c:pt idx="1828">
                  <c:v>0.20694447999999999</c:v>
                </c:pt>
                <c:pt idx="1829">
                  <c:v>0.20688614</c:v>
                </c:pt>
                <c:pt idx="1830">
                  <c:v>0.20659087000000001</c:v>
                </c:pt>
                <c:pt idx="1831">
                  <c:v>0.20623068</c:v>
                </c:pt>
                <c:pt idx="1832">
                  <c:v>0.20606641000000001</c:v>
                </c:pt>
                <c:pt idx="1833">
                  <c:v>0.20614899</c:v>
                </c:pt>
                <c:pt idx="1834">
                  <c:v>0.20563558000000001</c:v>
                </c:pt>
                <c:pt idx="1835">
                  <c:v>0.20541006000000001</c:v>
                </c:pt>
                <c:pt idx="1836">
                  <c:v>0.20524211000000001</c:v>
                </c:pt>
                <c:pt idx="1837">
                  <c:v>0.2053171</c:v>
                </c:pt>
                <c:pt idx="1838">
                  <c:v>0.20505617000000001</c:v>
                </c:pt>
                <c:pt idx="1839">
                  <c:v>0.20502110000000001</c:v>
                </c:pt>
                <c:pt idx="1840">
                  <c:v>0.20461952999999999</c:v>
                </c:pt>
                <c:pt idx="1841">
                  <c:v>0.20467062</c:v>
                </c:pt>
                <c:pt idx="1842">
                  <c:v>0.20431589</c:v>
                </c:pt>
                <c:pt idx="1843">
                  <c:v>0.20419023</c:v>
                </c:pt>
                <c:pt idx="1844">
                  <c:v>0.20384564999999999</c:v>
                </c:pt>
                <c:pt idx="1845">
                  <c:v>0.20380413</c:v>
                </c:pt>
                <c:pt idx="1846">
                  <c:v>0.20328937999999999</c:v>
                </c:pt>
                <c:pt idx="1847">
                  <c:v>0.20264673</c:v>
                </c:pt>
                <c:pt idx="1848">
                  <c:v>0.20232963000000001</c:v>
                </c:pt>
                <c:pt idx="1849">
                  <c:v>0.20203535</c:v>
                </c:pt>
                <c:pt idx="1850">
                  <c:v>0.20191474000000001</c:v>
                </c:pt>
                <c:pt idx="1851">
                  <c:v>0.20160125000000001</c:v>
                </c:pt>
                <c:pt idx="1852">
                  <c:v>0.20175003999999999</c:v>
                </c:pt>
                <c:pt idx="1853">
                  <c:v>0.20183603999999999</c:v>
                </c:pt>
                <c:pt idx="1854">
                  <c:v>0.20204900000000001</c:v>
                </c:pt>
                <c:pt idx="1855">
                  <c:v>0.20200381000000001</c:v>
                </c:pt>
                <c:pt idx="1856">
                  <c:v>0.20223172</c:v>
                </c:pt>
                <c:pt idx="1857">
                  <c:v>0.20231830000000001</c:v>
                </c:pt>
                <c:pt idx="1858">
                  <c:v>0.20238109000000001</c:v>
                </c:pt>
                <c:pt idx="1859">
                  <c:v>0.20252111</c:v>
                </c:pt>
                <c:pt idx="1860">
                  <c:v>0.20266619</c:v>
                </c:pt>
                <c:pt idx="1861">
                  <c:v>0.20263270999999999</c:v>
                </c:pt>
                <c:pt idx="1862">
                  <c:v>0.20212738999999999</c:v>
                </c:pt>
                <c:pt idx="1863">
                  <c:v>0.20199175999999999</c:v>
                </c:pt>
                <c:pt idx="1864">
                  <c:v>0.20154441000000001</c:v>
                </c:pt>
                <c:pt idx="1865">
                  <c:v>0.20113640999999999</c:v>
                </c:pt>
                <c:pt idx="1866">
                  <c:v>0.20038566999999999</c:v>
                </c:pt>
                <c:pt idx="1867">
                  <c:v>0.20013404000000001</c:v>
                </c:pt>
                <c:pt idx="1868">
                  <c:v>0.20004187000000001</c:v>
                </c:pt>
                <c:pt idx="1869">
                  <c:v>0.19954543999999999</c:v>
                </c:pt>
                <c:pt idx="1870">
                  <c:v>0.19927080999999999</c:v>
                </c:pt>
                <c:pt idx="1871">
                  <c:v>0.19866673000000001</c:v>
                </c:pt>
                <c:pt idx="1872">
                  <c:v>0.19867884999999999</c:v>
                </c:pt>
                <c:pt idx="1873">
                  <c:v>0.19848241</c:v>
                </c:pt>
                <c:pt idx="1874">
                  <c:v>0.19851331</c:v>
                </c:pt>
                <c:pt idx="1875">
                  <c:v>0.19837796999999999</c:v>
                </c:pt>
                <c:pt idx="1876">
                  <c:v>0.19879789</c:v>
                </c:pt>
                <c:pt idx="1877">
                  <c:v>0.1985439</c:v>
                </c:pt>
                <c:pt idx="1878">
                  <c:v>0.19845637999999999</c:v>
                </c:pt>
                <c:pt idx="1879">
                  <c:v>0.19844988</c:v>
                </c:pt>
                <c:pt idx="1880">
                  <c:v>0.19851290999999999</c:v>
                </c:pt>
                <c:pt idx="1881">
                  <c:v>0.19814467999999999</c:v>
                </c:pt>
                <c:pt idx="1882">
                  <c:v>0.19806173999999999</c:v>
                </c:pt>
                <c:pt idx="1883">
                  <c:v>0.19781797000000001</c:v>
                </c:pt>
                <c:pt idx="1884">
                  <c:v>0.19765188</c:v>
                </c:pt>
                <c:pt idx="1885">
                  <c:v>0.19762716</c:v>
                </c:pt>
                <c:pt idx="1886">
                  <c:v>0.19764727000000001</c:v>
                </c:pt>
                <c:pt idx="1887">
                  <c:v>0.19741410000000001</c:v>
                </c:pt>
                <c:pt idx="1888">
                  <c:v>0.19718773000000001</c:v>
                </c:pt>
                <c:pt idx="1889">
                  <c:v>0.19697122</c:v>
                </c:pt>
                <c:pt idx="1890">
                  <c:v>0.19650038</c:v>
                </c:pt>
                <c:pt idx="1891">
                  <c:v>0.19609623000000001</c:v>
                </c:pt>
                <c:pt idx="1892">
                  <c:v>0.19613275999999999</c:v>
                </c:pt>
                <c:pt idx="1893">
                  <c:v>0.19571689</c:v>
                </c:pt>
                <c:pt idx="1894">
                  <c:v>0.19541591999999999</c:v>
                </c:pt>
                <c:pt idx="1895">
                  <c:v>0.19562684999999999</c:v>
                </c:pt>
                <c:pt idx="1896">
                  <c:v>0.19557658</c:v>
                </c:pt>
                <c:pt idx="1897">
                  <c:v>0.19521926000000001</c:v>
                </c:pt>
                <c:pt idx="1898">
                  <c:v>0.19513248</c:v>
                </c:pt>
                <c:pt idx="1899">
                  <c:v>0.19477966999999999</c:v>
                </c:pt>
                <c:pt idx="1900">
                  <c:v>0.19456893</c:v>
                </c:pt>
                <c:pt idx="1901">
                  <c:v>0.19444184</c:v>
                </c:pt>
                <c:pt idx="1902">
                  <c:v>0.19444391999999999</c:v>
                </c:pt>
                <c:pt idx="1903">
                  <c:v>0.19416807999999999</c:v>
                </c:pt>
                <c:pt idx="1904">
                  <c:v>0.19448482</c:v>
                </c:pt>
                <c:pt idx="1905">
                  <c:v>0.19448778</c:v>
                </c:pt>
                <c:pt idx="1906">
                  <c:v>0.19454205999999999</c:v>
                </c:pt>
                <c:pt idx="1907">
                  <c:v>0.19447491</c:v>
                </c:pt>
                <c:pt idx="1908">
                  <c:v>0.19455091999999999</c:v>
                </c:pt>
                <c:pt idx="1909">
                  <c:v>0.19466815000000001</c:v>
                </c:pt>
                <c:pt idx="1910">
                  <c:v>0.19427087000000001</c:v>
                </c:pt>
                <c:pt idx="1911">
                  <c:v>0.19445872</c:v>
                </c:pt>
                <c:pt idx="1912">
                  <c:v>0.19444647000000001</c:v>
                </c:pt>
                <c:pt idx="1913">
                  <c:v>0.19422437000000001</c:v>
                </c:pt>
                <c:pt idx="1914">
                  <c:v>0.19402315000000001</c:v>
                </c:pt>
                <c:pt idx="1915">
                  <c:v>0.19377733</c:v>
                </c:pt>
                <c:pt idx="1916">
                  <c:v>0.19350350999999999</c:v>
                </c:pt>
                <c:pt idx="1917">
                  <c:v>0.19299983000000001</c:v>
                </c:pt>
                <c:pt idx="1918">
                  <c:v>0.19224500999999999</c:v>
                </c:pt>
                <c:pt idx="1919">
                  <c:v>0.19185178</c:v>
                </c:pt>
                <c:pt idx="1920">
                  <c:v>0.1920994</c:v>
                </c:pt>
                <c:pt idx="1921">
                  <c:v>0.19192417000000001</c:v>
                </c:pt>
                <c:pt idx="1922">
                  <c:v>0.19166643999999999</c:v>
                </c:pt>
                <c:pt idx="1923">
                  <c:v>0.19121115</c:v>
                </c:pt>
                <c:pt idx="1924">
                  <c:v>0.19112176</c:v>
                </c:pt>
                <c:pt idx="1925">
                  <c:v>0.19054979</c:v>
                </c:pt>
                <c:pt idx="1926">
                  <c:v>0.19038403000000001</c:v>
                </c:pt>
                <c:pt idx="1927">
                  <c:v>0.1902827</c:v>
                </c:pt>
                <c:pt idx="1928">
                  <c:v>0.19036199000000001</c:v>
                </c:pt>
                <c:pt idx="1929">
                  <c:v>0.19031685000000001</c:v>
                </c:pt>
                <c:pt idx="1930">
                  <c:v>0.19031284000000001</c:v>
                </c:pt>
                <c:pt idx="1931">
                  <c:v>0.19029435</c:v>
                </c:pt>
                <c:pt idx="1932">
                  <c:v>0.19037719</c:v>
                </c:pt>
                <c:pt idx="1933">
                  <c:v>0.19026119</c:v>
                </c:pt>
                <c:pt idx="1934">
                  <c:v>0.18992022</c:v>
                </c:pt>
                <c:pt idx="1935">
                  <c:v>0.18971267999999999</c:v>
                </c:pt>
                <c:pt idx="1936">
                  <c:v>0.18967850999999999</c:v>
                </c:pt>
                <c:pt idx="1937">
                  <c:v>0.18928312</c:v>
                </c:pt>
                <c:pt idx="1938">
                  <c:v>0.18908205</c:v>
                </c:pt>
                <c:pt idx="1939">
                  <c:v>0.18938630000000001</c:v>
                </c:pt>
                <c:pt idx="1940">
                  <c:v>0.18937212</c:v>
                </c:pt>
                <c:pt idx="1941">
                  <c:v>0.18895946999999999</c:v>
                </c:pt>
                <c:pt idx="1942">
                  <c:v>0.18862416000000001</c:v>
                </c:pt>
                <c:pt idx="1943">
                  <c:v>0.18834555</c:v>
                </c:pt>
                <c:pt idx="1944">
                  <c:v>0.18824983000000001</c:v>
                </c:pt>
                <c:pt idx="1945">
                  <c:v>0.18784897</c:v>
                </c:pt>
                <c:pt idx="1946">
                  <c:v>0.18804220999999999</c:v>
                </c:pt>
                <c:pt idx="1947">
                  <c:v>0.18804373999999999</c:v>
                </c:pt>
                <c:pt idx="1948">
                  <c:v>0.18782744000000001</c:v>
                </c:pt>
                <c:pt idx="1949">
                  <c:v>0.18746971000000001</c:v>
                </c:pt>
                <c:pt idx="1950">
                  <c:v>0.18721831999999999</c:v>
                </c:pt>
                <c:pt idx="1951">
                  <c:v>0.18715271999999999</c:v>
                </c:pt>
                <c:pt idx="1952">
                  <c:v>0.18733404000000001</c:v>
                </c:pt>
                <c:pt idx="1953">
                  <c:v>0.1871632</c:v>
                </c:pt>
                <c:pt idx="1954">
                  <c:v>0.18696259000000001</c:v>
                </c:pt>
                <c:pt idx="1955">
                  <c:v>0.18643028</c:v>
                </c:pt>
                <c:pt idx="1956">
                  <c:v>0.18620075999999999</c:v>
                </c:pt>
                <c:pt idx="1957">
                  <c:v>0.18612295000000001</c:v>
                </c:pt>
                <c:pt idx="1958">
                  <c:v>0.18596024999999999</c:v>
                </c:pt>
                <c:pt idx="1959">
                  <c:v>0.18576582</c:v>
                </c:pt>
                <c:pt idx="1960">
                  <c:v>0.18559011</c:v>
                </c:pt>
                <c:pt idx="1961">
                  <c:v>0.18572241</c:v>
                </c:pt>
                <c:pt idx="1962">
                  <c:v>0.18574396000000001</c:v>
                </c:pt>
                <c:pt idx="1963">
                  <c:v>0.18571546999999999</c:v>
                </c:pt>
                <c:pt idx="1964">
                  <c:v>0.18533601</c:v>
                </c:pt>
                <c:pt idx="1965">
                  <c:v>0.18534065</c:v>
                </c:pt>
                <c:pt idx="1966">
                  <c:v>0.18538783</c:v>
                </c:pt>
                <c:pt idx="1967">
                  <c:v>0.18499436999999999</c:v>
                </c:pt>
                <c:pt idx="1968">
                  <c:v>0.18439628999999999</c:v>
                </c:pt>
                <c:pt idx="1969">
                  <c:v>0.18408672000000001</c:v>
                </c:pt>
                <c:pt idx="1970">
                  <c:v>0.18386443999999999</c:v>
                </c:pt>
                <c:pt idx="1971">
                  <c:v>0.18383983000000001</c:v>
                </c:pt>
                <c:pt idx="1972">
                  <c:v>0.18385556</c:v>
                </c:pt>
                <c:pt idx="1973">
                  <c:v>0.18361979</c:v>
                </c:pt>
                <c:pt idx="1974">
                  <c:v>0.18307709999999999</c:v>
                </c:pt>
                <c:pt idx="1975">
                  <c:v>0.18273895000000001</c:v>
                </c:pt>
                <c:pt idx="1976">
                  <c:v>0.18285365000000001</c:v>
                </c:pt>
                <c:pt idx="1977">
                  <c:v>0.1830292</c:v>
                </c:pt>
                <c:pt idx="1978">
                  <c:v>0.18291547999999999</c:v>
                </c:pt>
                <c:pt idx="1979">
                  <c:v>0.18284918</c:v>
                </c:pt>
                <c:pt idx="1980">
                  <c:v>0.18284823</c:v>
                </c:pt>
                <c:pt idx="1981">
                  <c:v>0.18316104</c:v>
                </c:pt>
                <c:pt idx="1982">
                  <c:v>0.18311277000000001</c:v>
                </c:pt>
                <c:pt idx="1983">
                  <c:v>0.18275779</c:v>
                </c:pt>
                <c:pt idx="1984">
                  <c:v>0.18310931</c:v>
                </c:pt>
                <c:pt idx="1985">
                  <c:v>0.18353257000000001</c:v>
                </c:pt>
                <c:pt idx="1986">
                  <c:v>0.18324463999999999</c:v>
                </c:pt>
                <c:pt idx="1987">
                  <c:v>0.18338904</c:v>
                </c:pt>
                <c:pt idx="1988">
                  <c:v>0.18357699</c:v>
                </c:pt>
                <c:pt idx="1989">
                  <c:v>0.18366083</c:v>
                </c:pt>
                <c:pt idx="1990">
                  <c:v>0.18356591</c:v>
                </c:pt>
                <c:pt idx="1991">
                  <c:v>0.18339427</c:v>
                </c:pt>
                <c:pt idx="1992">
                  <c:v>0.18313331999999999</c:v>
                </c:pt>
                <c:pt idx="1993">
                  <c:v>0.18302561000000001</c:v>
                </c:pt>
                <c:pt idx="1994">
                  <c:v>0.18265824</c:v>
                </c:pt>
                <c:pt idx="1995">
                  <c:v>0.18258874</c:v>
                </c:pt>
                <c:pt idx="1996">
                  <c:v>0.18229598</c:v>
                </c:pt>
                <c:pt idx="1997">
                  <c:v>0.18233732</c:v>
                </c:pt>
                <c:pt idx="1998">
                  <c:v>0.18199576000000001</c:v>
                </c:pt>
                <c:pt idx="1999">
                  <c:v>0.18175814000000001</c:v>
                </c:pt>
                <c:pt idx="2000">
                  <c:v>0.18136658999999999</c:v>
                </c:pt>
                <c:pt idx="2001">
                  <c:v>0.18139443999999999</c:v>
                </c:pt>
                <c:pt idx="2002">
                  <c:v>0.18126123999999999</c:v>
                </c:pt>
                <c:pt idx="2003">
                  <c:v>0.18104476999999999</c:v>
                </c:pt>
                <c:pt idx="2004">
                  <c:v>0.1813283</c:v>
                </c:pt>
                <c:pt idx="2005">
                  <c:v>0.18092585999999999</c:v>
                </c:pt>
                <c:pt idx="2006">
                  <c:v>0.18078561000000001</c:v>
                </c:pt>
                <c:pt idx="2007">
                  <c:v>0.18100152</c:v>
                </c:pt>
                <c:pt idx="2008">
                  <c:v>0.18076543</c:v>
                </c:pt>
                <c:pt idx="2009">
                  <c:v>0.18045510000000001</c:v>
                </c:pt>
                <c:pt idx="2010">
                  <c:v>0.18036506999999999</c:v>
                </c:pt>
                <c:pt idx="2011">
                  <c:v>0.17949401000000001</c:v>
                </c:pt>
                <c:pt idx="2012">
                  <c:v>0.17922318000000001</c:v>
                </c:pt>
                <c:pt idx="2013">
                  <c:v>0.17932355999999999</c:v>
                </c:pt>
                <c:pt idx="2014">
                  <c:v>0.17890207</c:v>
                </c:pt>
                <c:pt idx="2015">
                  <c:v>0.17859839999999999</c:v>
                </c:pt>
                <c:pt idx="2016">
                  <c:v>0.17842549999999999</c:v>
                </c:pt>
                <c:pt idx="2017">
                  <c:v>0.17834088000000001</c:v>
                </c:pt>
                <c:pt idx="2018">
                  <c:v>0.17803034000000001</c:v>
                </c:pt>
                <c:pt idx="2019">
                  <c:v>0.17789662000000001</c:v>
                </c:pt>
                <c:pt idx="2020">
                  <c:v>0.17783541999999999</c:v>
                </c:pt>
                <c:pt idx="2021">
                  <c:v>0.17766870000000001</c:v>
                </c:pt>
                <c:pt idx="2022">
                  <c:v>0.17764281000000001</c:v>
                </c:pt>
                <c:pt idx="2023">
                  <c:v>0.17728812999999999</c:v>
                </c:pt>
                <c:pt idx="2024">
                  <c:v>0.17686789999999999</c:v>
                </c:pt>
                <c:pt idx="2025">
                  <c:v>0.17664931</c:v>
                </c:pt>
                <c:pt idx="2026">
                  <c:v>0.17674031000000001</c:v>
                </c:pt>
                <c:pt idx="2027">
                  <c:v>0.17632627000000001</c:v>
                </c:pt>
                <c:pt idx="2028">
                  <c:v>0.17628167</c:v>
                </c:pt>
                <c:pt idx="2029">
                  <c:v>0.17637681999999999</c:v>
                </c:pt>
                <c:pt idx="2030">
                  <c:v>0.17619045999999999</c:v>
                </c:pt>
                <c:pt idx="2031">
                  <c:v>0.17617585999999999</c:v>
                </c:pt>
                <c:pt idx="2032">
                  <c:v>0.17639937</c:v>
                </c:pt>
                <c:pt idx="2033">
                  <c:v>0.17632075999999999</c:v>
                </c:pt>
                <c:pt idx="2034">
                  <c:v>0.17622958</c:v>
                </c:pt>
                <c:pt idx="2035">
                  <c:v>0.17619082</c:v>
                </c:pt>
                <c:pt idx="2036">
                  <c:v>0.17631907999999999</c:v>
                </c:pt>
                <c:pt idx="2037">
                  <c:v>0.17642667000000001</c:v>
                </c:pt>
                <c:pt idx="2038">
                  <c:v>0.17659068999999999</c:v>
                </c:pt>
                <c:pt idx="2039">
                  <c:v>0.17670507999999999</c:v>
                </c:pt>
                <c:pt idx="2040">
                  <c:v>0.17706997999999999</c:v>
                </c:pt>
                <c:pt idx="2041">
                  <c:v>0.17667854</c:v>
                </c:pt>
                <c:pt idx="2042">
                  <c:v>0.1764802</c:v>
                </c:pt>
                <c:pt idx="2043">
                  <c:v>0.17649590000000001</c:v>
                </c:pt>
                <c:pt idx="2044">
                  <c:v>0.17590268000000001</c:v>
                </c:pt>
                <c:pt idx="2045">
                  <c:v>0.17606889000000001</c:v>
                </c:pt>
                <c:pt idx="2046">
                  <c:v>0.17588674000000001</c:v>
                </c:pt>
                <c:pt idx="2047">
                  <c:v>0.17535568000000001</c:v>
                </c:pt>
                <c:pt idx="2048">
                  <c:v>0.17553042999999999</c:v>
                </c:pt>
                <c:pt idx="2049">
                  <c:v>0.1754433</c:v>
                </c:pt>
                <c:pt idx="2050">
                  <c:v>0.17507787</c:v>
                </c:pt>
                <c:pt idx="2051">
                  <c:v>0.17470904000000001</c:v>
                </c:pt>
                <c:pt idx="2052">
                  <c:v>0.17397193</c:v>
                </c:pt>
                <c:pt idx="2053">
                  <c:v>0.17363787999999999</c:v>
                </c:pt>
                <c:pt idx="2054">
                  <c:v>0.17397334</c:v>
                </c:pt>
                <c:pt idx="2055">
                  <c:v>0.17354031</c:v>
                </c:pt>
                <c:pt idx="2056">
                  <c:v>0.17334069999999999</c:v>
                </c:pt>
                <c:pt idx="2057">
                  <c:v>0.17295671000000001</c:v>
                </c:pt>
                <c:pt idx="2058">
                  <c:v>0.17270516</c:v>
                </c:pt>
                <c:pt idx="2059">
                  <c:v>0.17245226</c:v>
                </c:pt>
                <c:pt idx="2060">
                  <c:v>0.17252548000000001</c:v>
                </c:pt>
                <c:pt idx="2061">
                  <c:v>0.17225497000000001</c:v>
                </c:pt>
                <c:pt idx="2062">
                  <c:v>0.17233725</c:v>
                </c:pt>
                <c:pt idx="2063">
                  <c:v>0.17223765999999999</c:v>
                </c:pt>
                <c:pt idx="2064">
                  <c:v>0.17228048000000001</c:v>
                </c:pt>
                <c:pt idx="2065">
                  <c:v>0.17247981000000001</c:v>
                </c:pt>
                <c:pt idx="2066">
                  <c:v>0.17241391</c:v>
                </c:pt>
                <c:pt idx="2067">
                  <c:v>0.17218032</c:v>
                </c:pt>
                <c:pt idx="2068">
                  <c:v>0.17225018</c:v>
                </c:pt>
                <c:pt idx="2069">
                  <c:v>0.17178009999999999</c:v>
                </c:pt>
                <c:pt idx="2070">
                  <c:v>0.17135928</c:v>
                </c:pt>
                <c:pt idx="2071">
                  <c:v>0.17087836000000001</c:v>
                </c:pt>
                <c:pt idx="2072">
                  <c:v>0.17097123</c:v>
                </c:pt>
                <c:pt idx="2073">
                  <c:v>0.17099616000000001</c:v>
                </c:pt>
                <c:pt idx="2074">
                  <c:v>0.17116417</c:v>
                </c:pt>
                <c:pt idx="2075">
                  <c:v>0.17060558000000001</c:v>
                </c:pt>
                <c:pt idx="2076">
                  <c:v>0.17040190999999999</c:v>
                </c:pt>
                <c:pt idx="2077">
                  <c:v>0.17000335999999999</c:v>
                </c:pt>
                <c:pt idx="2078">
                  <c:v>0.16996458</c:v>
                </c:pt>
                <c:pt idx="2079">
                  <c:v>0.16997861</c:v>
                </c:pt>
                <c:pt idx="2080">
                  <c:v>0.17020284999999999</c:v>
                </c:pt>
                <c:pt idx="2081">
                  <c:v>0.17053892000000001</c:v>
                </c:pt>
                <c:pt idx="2082">
                  <c:v>0.170737</c:v>
                </c:pt>
                <c:pt idx="2083">
                  <c:v>0.17062785999999999</c:v>
                </c:pt>
                <c:pt idx="2084">
                  <c:v>0.17071357000000001</c:v>
                </c:pt>
                <c:pt idx="2085">
                  <c:v>0.17048890999999999</c:v>
                </c:pt>
                <c:pt idx="2086">
                  <c:v>0.17027095</c:v>
                </c:pt>
                <c:pt idx="2087">
                  <c:v>0.17002438</c:v>
                </c:pt>
                <c:pt idx="2088">
                  <c:v>0.17017280000000001</c:v>
                </c:pt>
                <c:pt idx="2089">
                  <c:v>0.16992979999999999</c:v>
                </c:pt>
                <c:pt idx="2090">
                  <c:v>0.16982152</c:v>
                </c:pt>
                <c:pt idx="2091">
                  <c:v>0.16973157999999999</c:v>
                </c:pt>
                <c:pt idx="2092">
                  <c:v>0.16994864000000001</c:v>
                </c:pt>
                <c:pt idx="2093">
                  <c:v>0.16979478000000001</c:v>
                </c:pt>
                <c:pt idx="2094">
                  <c:v>0.16970434000000001</c:v>
                </c:pt>
                <c:pt idx="2095">
                  <c:v>0.16946998999999999</c:v>
                </c:pt>
                <c:pt idx="2096">
                  <c:v>0.16940436</c:v>
                </c:pt>
                <c:pt idx="2097">
                  <c:v>0.16909461000000001</c:v>
                </c:pt>
                <c:pt idx="2098">
                  <c:v>0.16883570000000001</c:v>
                </c:pt>
                <c:pt idx="2099">
                  <c:v>0.16863613999999999</c:v>
                </c:pt>
                <c:pt idx="2100">
                  <c:v>0.16860374</c:v>
                </c:pt>
                <c:pt idx="2101">
                  <c:v>0.16843575</c:v>
                </c:pt>
                <c:pt idx="2102">
                  <c:v>0.16833345999999999</c:v>
                </c:pt>
                <c:pt idx="2103">
                  <c:v>0.16755197999999999</c:v>
                </c:pt>
                <c:pt idx="2104">
                  <c:v>0.16727110000000001</c:v>
                </c:pt>
                <c:pt idx="2105">
                  <c:v>0.16728129</c:v>
                </c:pt>
                <c:pt idx="2106">
                  <c:v>0.16742461</c:v>
                </c:pt>
                <c:pt idx="2107">
                  <c:v>0.16751843999999999</c:v>
                </c:pt>
                <c:pt idx="2108">
                  <c:v>0.16778847999999999</c:v>
                </c:pt>
                <c:pt idx="2109">
                  <c:v>0.16758940999999999</c:v>
                </c:pt>
                <c:pt idx="2110">
                  <c:v>0.16778852999999999</c:v>
                </c:pt>
                <c:pt idx="2111">
                  <c:v>0.16799438</c:v>
                </c:pt>
                <c:pt idx="2112">
                  <c:v>0.16810169999999999</c:v>
                </c:pt>
                <c:pt idx="2113">
                  <c:v>0.16814734000000001</c:v>
                </c:pt>
                <c:pt idx="2114">
                  <c:v>0.16839531999999999</c:v>
                </c:pt>
                <c:pt idx="2115">
                  <c:v>0.16836276</c:v>
                </c:pt>
                <c:pt idx="2116">
                  <c:v>0.16852447000000001</c:v>
                </c:pt>
                <c:pt idx="2117">
                  <c:v>0.16783450999999999</c:v>
                </c:pt>
                <c:pt idx="2118">
                  <c:v>0.16762659999999999</c:v>
                </c:pt>
                <c:pt idx="2119">
                  <c:v>0.16766138999999999</c:v>
                </c:pt>
                <c:pt idx="2120">
                  <c:v>0.16779856000000001</c:v>
                </c:pt>
                <c:pt idx="2121">
                  <c:v>0.16717599</c:v>
                </c:pt>
                <c:pt idx="2122">
                  <c:v>0.16716555</c:v>
                </c:pt>
                <c:pt idx="2123">
                  <c:v>0.16654056</c:v>
                </c:pt>
                <c:pt idx="2124">
                  <c:v>0.16666164</c:v>
                </c:pt>
                <c:pt idx="2125">
                  <c:v>0.16653728000000001</c:v>
                </c:pt>
                <c:pt idx="2126">
                  <c:v>0.16653548000000001</c:v>
                </c:pt>
                <c:pt idx="2127">
                  <c:v>0.16606394999999999</c:v>
                </c:pt>
                <c:pt idx="2128">
                  <c:v>0.16570863999999999</c:v>
                </c:pt>
                <c:pt idx="2129">
                  <c:v>0.16559620999999999</c:v>
                </c:pt>
                <c:pt idx="2130">
                  <c:v>0.16534051</c:v>
                </c:pt>
                <c:pt idx="2131">
                  <c:v>0.16503707000000001</c:v>
                </c:pt>
                <c:pt idx="2132">
                  <c:v>0.16486492999999999</c:v>
                </c:pt>
                <c:pt idx="2133">
                  <c:v>0.16484941</c:v>
                </c:pt>
                <c:pt idx="2134">
                  <c:v>0.16499641000000001</c:v>
                </c:pt>
                <c:pt idx="2135">
                  <c:v>0.16494114000000001</c:v>
                </c:pt>
                <c:pt idx="2136">
                  <c:v>0.16527214000000001</c:v>
                </c:pt>
                <c:pt idx="2137">
                  <c:v>0.16524732</c:v>
                </c:pt>
                <c:pt idx="2138">
                  <c:v>0.16535146000000001</c:v>
                </c:pt>
                <c:pt idx="2139">
                  <c:v>0.16551033000000001</c:v>
                </c:pt>
                <c:pt idx="2140">
                  <c:v>0.16550358000000001</c:v>
                </c:pt>
                <c:pt idx="2141">
                  <c:v>0.16481494999999999</c:v>
                </c:pt>
                <c:pt idx="2142">
                  <c:v>0.16503582</c:v>
                </c:pt>
                <c:pt idx="2143">
                  <c:v>0.16475400000000001</c:v>
                </c:pt>
                <c:pt idx="2144">
                  <c:v>0.16467910999999999</c:v>
                </c:pt>
                <c:pt idx="2145">
                  <c:v>0.16452496999999999</c:v>
                </c:pt>
                <c:pt idx="2146">
                  <c:v>0.16450975000000001</c:v>
                </c:pt>
                <c:pt idx="2147">
                  <c:v>0.16434382</c:v>
                </c:pt>
                <c:pt idx="2148">
                  <c:v>0.16418487000000001</c:v>
                </c:pt>
                <c:pt idx="2149">
                  <c:v>0.16426259000000001</c:v>
                </c:pt>
                <c:pt idx="2150">
                  <c:v>0.16370208999999999</c:v>
                </c:pt>
                <c:pt idx="2151">
                  <c:v>0.16393483</c:v>
                </c:pt>
                <c:pt idx="2152">
                  <c:v>0.16378470000000001</c:v>
                </c:pt>
                <c:pt idx="2153">
                  <c:v>0.16367904999999999</c:v>
                </c:pt>
                <c:pt idx="2154">
                  <c:v>0.16399764</c:v>
                </c:pt>
                <c:pt idx="2155">
                  <c:v>0.16421841000000001</c:v>
                </c:pt>
                <c:pt idx="2156">
                  <c:v>0.16480110000000001</c:v>
                </c:pt>
                <c:pt idx="2157">
                  <c:v>0.16474478000000001</c:v>
                </c:pt>
                <c:pt idx="2158">
                  <c:v>0.16470435</c:v>
                </c:pt>
                <c:pt idx="2159">
                  <c:v>0.16464393999999999</c:v>
                </c:pt>
                <c:pt idx="2160">
                  <c:v>0.16454335</c:v>
                </c:pt>
                <c:pt idx="2161">
                  <c:v>0.16418600999999999</c:v>
                </c:pt>
                <c:pt idx="2162">
                  <c:v>0.16388699000000001</c:v>
                </c:pt>
                <c:pt idx="2163">
                  <c:v>0.16359165000000001</c:v>
                </c:pt>
                <c:pt idx="2164">
                  <c:v>0.16326660000000001</c:v>
                </c:pt>
                <c:pt idx="2165">
                  <c:v>0.16289680000000001</c:v>
                </c:pt>
                <c:pt idx="2166">
                  <c:v>0.16276213</c:v>
                </c:pt>
                <c:pt idx="2167">
                  <c:v>0.16245019999999999</c:v>
                </c:pt>
                <c:pt idx="2168">
                  <c:v>0.16231407</c:v>
                </c:pt>
                <c:pt idx="2169">
                  <c:v>0.1620123</c:v>
                </c:pt>
                <c:pt idx="2170">
                  <c:v>0.16175547000000001</c:v>
                </c:pt>
                <c:pt idx="2171">
                  <c:v>0.16169934</c:v>
                </c:pt>
                <c:pt idx="2172">
                  <c:v>0.16123944000000001</c:v>
                </c:pt>
                <c:pt idx="2173">
                  <c:v>0.16109346999999999</c:v>
                </c:pt>
                <c:pt idx="2174">
                  <c:v>0.16142429999999999</c:v>
                </c:pt>
                <c:pt idx="2175">
                  <c:v>0.16155148</c:v>
                </c:pt>
                <c:pt idx="2176">
                  <c:v>0.16166489000000001</c:v>
                </c:pt>
                <c:pt idx="2177">
                  <c:v>0.16115741</c:v>
                </c:pt>
                <c:pt idx="2178">
                  <c:v>0.16100328</c:v>
                </c:pt>
                <c:pt idx="2179">
                  <c:v>0.16074935000000001</c:v>
                </c:pt>
                <c:pt idx="2180">
                  <c:v>0.16052653</c:v>
                </c:pt>
                <c:pt idx="2181">
                  <c:v>0.16010257999999999</c:v>
                </c:pt>
                <c:pt idx="2182">
                  <c:v>0.15961407999999999</c:v>
                </c:pt>
                <c:pt idx="2183">
                  <c:v>0.15927066000000001</c:v>
                </c:pt>
                <c:pt idx="2184">
                  <c:v>0.15902206999999999</c:v>
                </c:pt>
                <c:pt idx="2185">
                  <c:v>0.15871149000000001</c:v>
                </c:pt>
                <c:pt idx="2186">
                  <c:v>0.15897164999999999</c:v>
                </c:pt>
                <c:pt idx="2187">
                  <c:v>0.15911220000000001</c:v>
                </c:pt>
                <c:pt idx="2188">
                  <c:v>0.15940602000000001</c:v>
                </c:pt>
                <c:pt idx="2189">
                  <c:v>0.15949975999999999</c:v>
                </c:pt>
                <c:pt idx="2190">
                  <c:v>0.15990234</c:v>
                </c:pt>
                <c:pt idx="2191">
                  <c:v>0.16010969999999999</c:v>
                </c:pt>
                <c:pt idx="2192">
                  <c:v>0.16026239</c:v>
                </c:pt>
                <c:pt idx="2193">
                  <c:v>0.16022966</c:v>
                </c:pt>
                <c:pt idx="2194">
                  <c:v>0.16027747000000001</c:v>
                </c:pt>
                <c:pt idx="2195">
                  <c:v>0.16019342</c:v>
                </c:pt>
                <c:pt idx="2196">
                  <c:v>0.16007588</c:v>
                </c:pt>
                <c:pt idx="2197">
                  <c:v>0.15991635000000001</c:v>
                </c:pt>
                <c:pt idx="2198">
                  <c:v>0.15991959</c:v>
                </c:pt>
                <c:pt idx="2199">
                  <c:v>0.15939753000000001</c:v>
                </c:pt>
                <c:pt idx="2200">
                  <c:v>0.15905983000000001</c:v>
                </c:pt>
                <c:pt idx="2201">
                  <c:v>0.1589351</c:v>
                </c:pt>
                <c:pt idx="2202">
                  <c:v>0.15881569000000001</c:v>
                </c:pt>
                <c:pt idx="2203">
                  <c:v>0.15874189999999999</c:v>
                </c:pt>
                <c:pt idx="2204">
                  <c:v>0.15901318</c:v>
                </c:pt>
                <c:pt idx="2205">
                  <c:v>0.15928871999999999</c:v>
                </c:pt>
                <c:pt idx="2206">
                  <c:v>0.15935423000000001</c:v>
                </c:pt>
                <c:pt idx="2207">
                  <c:v>0.15917619</c:v>
                </c:pt>
                <c:pt idx="2208">
                  <c:v>0.15921817999999999</c:v>
                </c:pt>
                <c:pt idx="2209">
                  <c:v>0.15929251</c:v>
                </c:pt>
                <c:pt idx="2210">
                  <c:v>0.15929745000000001</c:v>
                </c:pt>
                <c:pt idx="2211">
                  <c:v>0.15910300999999999</c:v>
                </c:pt>
                <c:pt idx="2212">
                  <c:v>0.15875541000000001</c:v>
                </c:pt>
                <c:pt idx="2213">
                  <c:v>0.15858816000000001</c:v>
                </c:pt>
                <c:pt idx="2214">
                  <c:v>0.15853069</c:v>
                </c:pt>
                <c:pt idx="2215">
                  <c:v>0.15871405999999999</c:v>
                </c:pt>
                <c:pt idx="2216">
                  <c:v>0.15885682000000001</c:v>
                </c:pt>
                <c:pt idx="2217">
                  <c:v>0.15888192000000001</c:v>
                </c:pt>
                <c:pt idx="2218">
                  <c:v>0.15875427</c:v>
                </c:pt>
                <c:pt idx="2219">
                  <c:v>0.15836944999999999</c:v>
                </c:pt>
                <c:pt idx="2220">
                  <c:v>0.15875542000000001</c:v>
                </c:pt>
                <c:pt idx="2221">
                  <c:v>0.15851025999999999</c:v>
                </c:pt>
                <c:pt idx="2222">
                  <c:v>0.15859960000000001</c:v>
                </c:pt>
                <c:pt idx="2223">
                  <c:v>0.15857587000000001</c:v>
                </c:pt>
                <c:pt idx="2224">
                  <c:v>0.15867987</c:v>
                </c:pt>
                <c:pt idx="2225">
                  <c:v>0.15855630000000001</c:v>
                </c:pt>
                <c:pt idx="2226">
                  <c:v>0.15795215000000001</c:v>
                </c:pt>
                <c:pt idx="2227">
                  <c:v>0.15733752000000001</c:v>
                </c:pt>
                <c:pt idx="2228">
                  <c:v>0.15722428999999999</c:v>
                </c:pt>
                <c:pt idx="2229">
                  <c:v>0.15725196999999999</c:v>
                </c:pt>
                <c:pt idx="2230">
                  <c:v>0.1569651</c:v>
                </c:pt>
                <c:pt idx="2231">
                  <c:v>0.15694357</c:v>
                </c:pt>
                <c:pt idx="2232">
                  <c:v>0.15661937000000001</c:v>
                </c:pt>
                <c:pt idx="2233">
                  <c:v>0.15632476000000001</c:v>
                </c:pt>
                <c:pt idx="2234">
                  <c:v>0.15688177</c:v>
                </c:pt>
                <c:pt idx="2235">
                  <c:v>0.15711766999999999</c:v>
                </c:pt>
                <c:pt idx="2236">
                  <c:v>0.157137</c:v>
                </c:pt>
                <c:pt idx="2237">
                  <c:v>0.15686359</c:v>
                </c:pt>
                <c:pt idx="2238">
                  <c:v>0.15673709999999999</c:v>
                </c:pt>
                <c:pt idx="2239">
                  <c:v>0.15659708</c:v>
                </c:pt>
                <c:pt idx="2240">
                  <c:v>0.15644883000000001</c:v>
                </c:pt>
                <c:pt idx="2241">
                  <c:v>0.15619466000000001</c:v>
                </c:pt>
                <c:pt idx="2242">
                  <c:v>0.15668101000000001</c:v>
                </c:pt>
                <c:pt idx="2243">
                  <c:v>0.15645144999999999</c:v>
                </c:pt>
                <c:pt idx="2244">
                  <c:v>0.1563041</c:v>
                </c:pt>
                <c:pt idx="2245">
                  <c:v>0.15610436999999999</c:v>
                </c:pt>
                <c:pt idx="2246">
                  <c:v>0.15589289000000001</c:v>
                </c:pt>
                <c:pt idx="2247">
                  <c:v>0.15572287000000001</c:v>
                </c:pt>
                <c:pt idx="2248">
                  <c:v>0.15630288000000001</c:v>
                </c:pt>
                <c:pt idx="2249">
                  <c:v>0.15640217000000001</c:v>
                </c:pt>
                <c:pt idx="2250">
                  <c:v>0.15617162000000001</c:v>
                </c:pt>
                <c:pt idx="2251">
                  <c:v>0.15633348999999999</c:v>
                </c:pt>
                <c:pt idx="2252">
                  <c:v>0.15610625</c:v>
                </c:pt>
                <c:pt idx="2253">
                  <c:v>0.15618749000000001</c:v>
                </c:pt>
                <c:pt idx="2254">
                  <c:v>0.15665187</c:v>
                </c:pt>
                <c:pt idx="2255">
                  <c:v>0.15624055000000001</c:v>
                </c:pt>
                <c:pt idx="2256">
                  <c:v>0.15569343999999999</c:v>
                </c:pt>
                <c:pt idx="2257">
                  <c:v>0.15554219999999999</c:v>
                </c:pt>
                <c:pt idx="2258">
                  <c:v>0.15520651999999999</c:v>
                </c:pt>
                <c:pt idx="2259">
                  <c:v>0.15494384999999999</c:v>
                </c:pt>
                <c:pt idx="2260">
                  <c:v>0.15463425</c:v>
                </c:pt>
                <c:pt idx="2261">
                  <c:v>0.15476598999999999</c:v>
                </c:pt>
                <c:pt idx="2262">
                  <c:v>0.15484233999999999</c:v>
                </c:pt>
                <c:pt idx="2263">
                  <c:v>0.15417153</c:v>
                </c:pt>
                <c:pt idx="2264">
                  <c:v>0.15395074</c:v>
                </c:pt>
                <c:pt idx="2265">
                  <c:v>0.15390946999999999</c:v>
                </c:pt>
                <c:pt idx="2266">
                  <c:v>0.15357800999999999</c:v>
                </c:pt>
                <c:pt idx="2267">
                  <c:v>0.15351382</c:v>
                </c:pt>
                <c:pt idx="2268">
                  <c:v>0.15348909999999999</c:v>
                </c:pt>
                <c:pt idx="2269">
                  <c:v>0.15311374</c:v>
                </c:pt>
                <c:pt idx="2270">
                  <c:v>0.15305651000000001</c:v>
                </c:pt>
                <c:pt idx="2271">
                  <c:v>0.15333255000000001</c:v>
                </c:pt>
                <c:pt idx="2272">
                  <c:v>0.15331523999999999</c:v>
                </c:pt>
                <c:pt idx="2273">
                  <c:v>0.15316171000000001</c:v>
                </c:pt>
                <c:pt idx="2274">
                  <c:v>0.1533534</c:v>
                </c:pt>
                <c:pt idx="2275">
                  <c:v>0.15314771999999999</c:v>
                </c:pt>
                <c:pt idx="2276">
                  <c:v>0.15326033999999999</c:v>
                </c:pt>
                <c:pt idx="2277">
                  <c:v>0.15350730000000001</c:v>
                </c:pt>
                <c:pt idx="2278">
                  <c:v>0.15318918000000001</c:v>
                </c:pt>
                <c:pt idx="2279">
                  <c:v>0.15321003</c:v>
                </c:pt>
                <c:pt idx="2280">
                  <c:v>0.15316254000000001</c:v>
                </c:pt>
                <c:pt idx="2281">
                  <c:v>0.15345133</c:v>
                </c:pt>
                <c:pt idx="2282">
                  <c:v>0.15354284000000001</c:v>
                </c:pt>
                <c:pt idx="2283">
                  <c:v>0.15314954</c:v>
                </c:pt>
                <c:pt idx="2284">
                  <c:v>0.15320924999999999</c:v>
                </c:pt>
                <c:pt idx="2285">
                  <c:v>0.15297157</c:v>
                </c:pt>
                <c:pt idx="2286">
                  <c:v>0.15263589999999999</c:v>
                </c:pt>
                <c:pt idx="2287">
                  <c:v>0.15248442000000001</c:v>
                </c:pt>
                <c:pt idx="2288">
                  <c:v>0.15197289999999999</c:v>
                </c:pt>
                <c:pt idx="2289">
                  <c:v>0.15175854</c:v>
                </c:pt>
                <c:pt idx="2290">
                  <c:v>0.15153943</c:v>
                </c:pt>
                <c:pt idx="2291">
                  <c:v>0.15130845000000001</c:v>
                </c:pt>
                <c:pt idx="2292">
                  <c:v>0.15126637000000001</c:v>
                </c:pt>
                <c:pt idx="2293">
                  <c:v>0.15127314</c:v>
                </c:pt>
                <c:pt idx="2294">
                  <c:v>0.15133758</c:v>
                </c:pt>
                <c:pt idx="2295">
                  <c:v>0.15118760000000001</c:v>
                </c:pt>
                <c:pt idx="2296">
                  <c:v>0.15151925999999999</c:v>
                </c:pt>
                <c:pt idx="2297">
                  <c:v>0.15161972000000001</c:v>
                </c:pt>
                <c:pt idx="2298">
                  <c:v>0.15132129</c:v>
                </c:pt>
                <c:pt idx="2299">
                  <c:v>0.15141742999999999</c:v>
                </c:pt>
                <c:pt idx="2300">
                  <c:v>0.15178762000000001</c:v>
                </c:pt>
                <c:pt idx="2301">
                  <c:v>0.15254843000000001</c:v>
                </c:pt>
                <c:pt idx="2302">
                  <c:v>0.15249567</c:v>
                </c:pt>
                <c:pt idx="2303">
                  <c:v>0.15234526000000001</c:v>
                </c:pt>
                <c:pt idx="2304">
                  <c:v>0.15261272000000001</c:v>
                </c:pt>
                <c:pt idx="2305">
                  <c:v>0.15249500999999999</c:v>
                </c:pt>
                <c:pt idx="2306">
                  <c:v>0.15233171000000001</c:v>
                </c:pt>
                <c:pt idx="2307">
                  <c:v>0.15210040999999999</c:v>
                </c:pt>
                <c:pt idx="2308">
                  <c:v>0.15174285000000001</c:v>
                </c:pt>
                <c:pt idx="2309">
                  <c:v>0.15153346000000001</c:v>
                </c:pt>
                <c:pt idx="2310">
                  <c:v>0.15134246000000001</c:v>
                </c:pt>
                <c:pt idx="2311">
                  <c:v>0.15109508999999999</c:v>
                </c:pt>
                <c:pt idx="2312">
                  <c:v>0.15105062</c:v>
                </c:pt>
                <c:pt idx="2313">
                  <c:v>0.15065139</c:v>
                </c:pt>
                <c:pt idx="2314">
                  <c:v>0.15028792999999999</c:v>
                </c:pt>
                <c:pt idx="2315">
                  <c:v>0.15018771</c:v>
                </c:pt>
                <c:pt idx="2316">
                  <c:v>0.15025115999999999</c:v>
                </c:pt>
                <c:pt idx="2317">
                  <c:v>0.15024216000000001</c:v>
                </c:pt>
                <c:pt idx="2318">
                  <c:v>0.14966966000000001</c:v>
                </c:pt>
                <c:pt idx="2319">
                  <c:v>0.14987130000000001</c:v>
                </c:pt>
                <c:pt idx="2320">
                  <c:v>0.15020159</c:v>
                </c:pt>
                <c:pt idx="2321">
                  <c:v>0.14985576</c:v>
                </c:pt>
                <c:pt idx="2322">
                  <c:v>0.14911824000000001</c:v>
                </c:pt>
                <c:pt idx="2323">
                  <c:v>0.14884986</c:v>
                </c:pt>
                <c:pt idx="2324">
                  <c:v>0.14921865000000001</c:v>
                </c:pt>
                <c:pt idx="2325">
                  <c:v>0.14887893999999999</c:v>
                </c:pt>
                <c:pt idx="2326">
                  <c:v>0.14900678000000001</c:v>
                </c:pt>
                <c:pt idx="2327">
                  <c:v>0.14909062000000001</c:v>
                </c:pt>
                <c:pt idx="2328">
                  <c:v>0.14922595</c:v>
                </c:pt>
                <c:pt idx="2329">
                  <c:v>0.14949319</c:v>
                </c:pt>
                <c:pt idx="2330">
                  <c:v>0.14947819000000001</c:v>
                </c:pt>
                <c:pt idx="2331">
                  <c:v>0.14945270999999999</c:v>
                </c:pt>
                <c:pt idx="2332">
                  <c:v>0.14924568999999999</c:v>
                </c:pt>
                <c:pt idx="2333">
                  <c:v>0.14926511000000001</c:v>
                </c:pt>
                <c:pt idx="2334">
                  <c:v>0.14937800000000001</c:v>
                </c:pt>
                <c:pt idx="2335">
                  <c:v>0.14936336</c:v>
                </c:pt>
                <c:pt idx="2336">
                  <c:v>0.14913214999999999</c:v>
                </c:pt>
                <c:pt idx="2337">
                  <c:v>0.14909766999999999</c:v>
                </c:pt>
                <c:pt idx="2338">
                  <c:v>0.14870253999999999</c:v>
                </c:pt>
                <c:pt idx="2339">
                  <c:v>0.14860501000000001</c:v>
                </c:pt>
                <c:pt idx="2340">
                  <c:v>0.14829476999999999</c:v>
                </c:pt>
                <c:pt idx="2341">
                  <c:v>0.14749609</c:v>
                </c:pt>
                <c:pt idx="2342">
                  <c:v>0.14745638</c:v>
                </c:pt>
                <c:pt idx="2343">
                  <c:v>0.14741523000000001</c:v>
                </c:pt>
                <c:pt idx="2344">
                  <c:v>0.14798864</c:v>
                </c:pt>
                <c:pt idx="2345">
                  <c:v>0.14815824999999999</c:v>
                </c:pt>
                <c:pt idx="2346">
                  <c:v>0.14868824999999999</c:v>
                </c:pt>
                <c:pt idx="2347">
                  <c:v>0.14903454999999999</c:v>
                </c:pt>
                <c:pt idx="2348">
                  <c:v>0.1490745</c:v>
                </c:pt>
                <c:pt idx="2349">
                  <c:v>0.14937352000000001</c:v>
                </c:pt>
                <c:pt idx="2350">
                  <c:v>0.14944526999999999</c:v>
                </c:pt>
                <c:pt idx="2351">
                  <c:v>0.149483</c:v>
                </c:pt>
                <c:pt idx="2352">
                  <c:v>0.14935520999999999</c:v>
                </c:pt>
                <c:pt idx="2353">
                  <c:v>0.14933093</c:v>
                </c:pt>
                <c:pt idx="2354">
                  <c:v>0.14900158999999999</c:v>
                </c:pt>
                <c:pt idx="2355">
                  <c:v>0.14823774000000001</c:v>
                </c:pt>
                <c:pt idx="2356">
                  <c:v>0.14779484000000001</c:v>
                </c:pt>
                <c:pt idx="2357">
                  <c:v>0.14786890999999999</c:v>
                </c:pt>
                <c:pt idx="2358">
                  <c:v>0.14730196000000001</c:v>
                </c:pt>
                <c:pt idx="2359">
                  <c:v>0.14696213</c:v>
                </c:pt>
                <c:pt idx="2360">
                  <c:v>0.14672724000000001</c:v>
                </c:pt>
                <c:pt idx="2361">
                  <c:v>0.1462532</c:v>
                </c:pt>
                <c:pt idx="2362">
                  <c:v>0.14657497</c:v>
                </c:pt>
                <c:pt idx="2363">
                  <c:v>0.14685839000000001</c:v>
                </c:pt>
                <c:pt idx="2364">
                  <c:v>0.14707202</c:v>
                </c:pt>
                <c:pt idx="2365">
                  <c:v>0.14705238000000001</c:v>
                </c:pt>
                <c:pt idx="2366">
                  <c:v>0.14676843000000001</c:v>
                </c:pt>
                <c:pt idx="2367">
                  <c:v>0.14675177</c:v>
                </c:pt>
                <c:pt idx="2368">
                  <c:v>0.14630804</c:v>
                </c:pt>
                <c:pt idx="2369">
                  <c:v>0.14641123</c:v>
                </c:pt>
                <c:pt idx="2370">
                  <c:v>0.14620773000000001</c:v>
                </c:pt>
                <c:pt idx="2371">
                  <c:v>0.14589056</c:v>
                </c:pt>
                <c:pt idx="2372">
                  <c:v>0.14559767000000001</c:v>
                </c:pt>
                <c:pt idx="2373">
                  <c:v>0.1454106</c:v>
                </c:pt>
                <c:pt idx="2374">
                  <c:v>0.14481145000000001</c:v>
                </c:pt>
                <c:pt idx="2375">
                  <c:v>0.14478183999999999</c:v>
                </c:pt>
                <c:pt idx="2376">
                  <c:v>0.14513160999999999</c:v>
                </c:pt>
                <c:pt idx="2377">
                  <c:v>0.14575779</c:v>
                </c:pt>
                <c:pt idx="2378">
                  <c:v>0.14575952</c:v>
                </c:pt>
                <c:pt idx="2379">
                  <c:v>0.14577395000000001</c:v>
                </c:pt>
                <c:pt idx="2380">
                  <c:v>0.14616076</c:v>
                </c:pt>
                <c:pt idx="2381">
                  <c:v>0.14613124999999999</c:v>
                </c:pt>
                <c:pt idx="2382">
                  <c:v>0.14685550999999999</c:v>
                </c:pt>
                <c:pt idx="2383">
                  <c:v>0.1469683</c:v>
                </c:pt>
                <c:pt idx="2384">
                  <c:v>0.14663766</c:v>
                </c:pt>
                <c:pt idx="2385">
                  <c:v>0.14629693999999999</c:v>
                </c:pt>
                <c:pt idx="2386">
                  <c:v>0.14604716000000001</c:v>
                </c:pt>
                <c:pt idx="2387">
                  <c:v>0.14608463999999999</c:v>
                </c:pt>
                <c:pt idx="2388">
                  <c:v>0.14588477999999999</c:v>
                </c:pt>
                <c:pt idx="2389">
                  <c:v>0.14573198000000001</c:v>
                </c:pt>
                <c:pt idx="2390">
                  <c:v>0.14555127000000001</c:v>
                </c:pt>
                <c:pt idx="2391">
                  <c:v>0.14533778</c:v>
                </c:pt>
                <c:pt idx="2392">
                  <c:v>0.14499086999999999</c:v>
                </c:pt>
                <c:pt idx="2393">
                  <c:v>0.1449182</c:v>
                </c:pt>
                <c:pt idx="2394">
                  <c:v>0.14462802</c:v>
                </c:pt>
                <c:pt idx="2395">
                  <c:v>0.14494629000000001</c:v>
                </c:pt>
                <c:pt idx="2396">
                  <c:v>0.14492231</c:v>
                </c:pt>
                <c:pt idx="2397">
                  <c:v>0.14506846000000001</c:v>
                </c:pt>
                <c:pt idx="2398">
                  <c:v>0.14467749999999999</c:v>
                </c:pt>
                <c:pt idx="2399">
                  <c:v>0.14453907999999999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67-4419-A401-5581BD518F09}"/>
            </c:ext>
          </c:extLst>
        </c:ser>
        <c:ser>
          <c:idx val="1"/>
          <c:order val="1"/>
          <c:tx>
            <c:strRef>
              <c:f>'Kinetic Data_2025_09_26 14_35_3'!$E$1</c:f>
              <c:strCache>
                <c:ptCount val="1"/>
                <c:pt idx="0">
                  <c:v>Data2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'Kinetic Data_2025_09_26 14_35_3'!$A$2:$A$2409</c:f>
              <c:numCache>
                <c:formatCode>General</c:formatCode>
                <c:ptCount val="2408"/>
                <c:pt idx="0">
                  <c:v>278</c:v>
                </c:pt>
                <c:pt idx="1">
                  <c:v>278.2</c:v>
                </c:pt>
                <c:pt idx="2">
                  <c:v>278.39999999999998</c:v>
                </c:pt>
                <c:pt idx="3">
                  <c:v>278.60000000000002</c:v>
                </c:pt>
                <c:pt idx="4">
                  <c:v>278.8</c:v>
                </c:pt>
                <c:pt idx="5">
                  <c:v>279</c:v>
                </c:pt>
                <c:pt idx="6">
                  <c:v>279.2</c:v>
                </c:pt>
                <c:pt idx="7">
                  <c:v>279.39999999999998</c:v>
                </c:pt>
                <c:pt idx="8">
                  <c:v>279.60000000000002</c:v>
                </c:pt>
                <c:pt idx="9">
                  <c:v>279.8</c:v>
                </c:pt>
                <c:pt idx="10">
                  <c:v>280</c:v>
                </c:pt>
                <c:pt idx="11">
                  <c:v>280.2</c:v>
                </c:pt>
                <c:pt idx="12">
                  <c:v>280.39999999999998</c:v>
                </c:pt>
                <c:pt idx="13">
                  <c:v>280.60000000000002</c:v>
                </c:pt>
                <c:pt idx="14">
                  <c:v>280.8</c:v>
                </c:pt>
                <c:pt idx="15">
                  <c:v>281</c:v>
                </c:pt>
                <c:pt idx="16">
                  <c:v>281.2</c:v>
                </c:pt>
                <c:pt idx="17">
                  <c:v>281.39999999999998</c:v>
                </c:pt>
                <c:pt idx="18">
                  <c:v>281.60000000000002</c:v>
                </c:pt>
                <c:pt idx="19">
                  <c:v>281.8</c:v>
                </c:pt>
                <c:pt idx="20">
                  <c:v>282</c:v>
                </c:pt>
                <c:pt idx="21">
                  <c:v>282.2</c:v>
                </c:pt>
                <c:pt idx="22">
                  <c:v>282.39999999999998</c:v>
                </c:pt>
                <c:pt idx="23">
                  <c:v>282.60000000000002</c:v>
                </c:pt>
                <c:pt idx="24">
                  <c:v>282.8</c:v>
                </c:pt>
                <c:pt idx="25">
                  <c:v>283</c:v>
                </c:pt>
                <c:pt idx="26">
                  <c:v>283.2</c:v>
                </c:pt>
                <c:pt idx="27">
                  <c:v>283.39999999999998</c:v>
                </c:pt>
                <c:pt idx="28">
                  <c:v>283.60000000000002</c:v>
                </c:pt>
                <c:pt idx="29">
                  <c:v>283.8</c:v>
                </c:pt>
                <c:pt idx="30">
                  <c:v>284</c:v>
                </c:pt>
                <c:pt idx="31">
                  <c:v>284.2</c:v>
                </c:pt>
                <c:pt idx="32">
                  <c:v>284.39999999999998</c:v>
                </c:pt>
                <c:pt idx="33">
                  <c:v>284.60000000000002</c:v>
                </c:pt>
                <c:pt idx="34">
                  <c:v>284.8</c:v>
                </c:pt>
                <c:pt idx="35">
                  <c:v>285</c:v>
                </c:pt>
                <c:pt idx="36">
                  <c:v>285.2</c:v>
                </c:pt>
                <c:pt idx="37">
                  <c:v>285.39999999999998</c:v>
                </c:pt>
                <c:pt idx="38">
                  <c:v>285.60000000000002</c:v>
                </c:pt>
                <c:pt idx="39">
                  <c:v>285.8</c:v>
                </c:pt>
                <c:pt idx="40">
                  <c:v>286</c:v>
                </c:pt>
                <c:pt idx="41">
                  <c:v>286.2</c:v>
                </c:pt>
                <c:pt idx="42">
                  <c:v>286.39999999999998</c:v>
                </c:pt>
                <c:pt idx="43">
                  <c:v>286.60000000000002</c:v>
                </c:pt>
                <c:pt idx="44">
                  <c:v>286.8</c:v>
                </c:pt>
                <c:pt idx="45">
                  <c:v>287</c:v>
                </c:pt>
                <c:pt idx="46">
                  <c:v>287.2</c:v>
                </c:pt>
                <c:pt idx="47">
                  <c:v>287.39999999999998</c:v>
                </c:pt>
                <c:pt idx="48">
                  <c:v>287.60000000000002</c:v>
                </c:pt>
                <c:pt idx="49">
                  <c:v>287.8</c:v>
                </c:pt>
                <c:pt idx="50">
                  <c:v>288</c:v>
                </c:pt>
                <c:pt idx="51">
                  <c:v>288.2</c:v>
                </c:pt>
                <c:pt idx="52">
                  <c:v>288.39999999999998</c:v>
                </c:pt>
                <c:pt idx="53">
                  <c:v>288.60000000000002</c:v>
                </c:pt>
                <c:pt idx="54">
                  <c:v>288.8</c:v>
                </c:pt>
                <c:pt idx="55">
                  <c:v>289</c:v>
                </c:pt>
                <c:pt idx="56">
                  <c:v>289.2</c:v>
                </c:pt>
                <c:pt idx="57">
                  <c:v>289.39999999999998</c:v>
                </c:pt>
                <c:pt idx="58">
                  <c:v>289.60000000000002</c:v>
                </c:pt>
                <c:pt idx="59">
                  <c:v>289.8</c:v>
                </c:pt>
                <c:pt idx="60">
                  <c:v>290</c:v>
                </c:pt>
                <c:pt idx="61">
                  <c:v>290.2</c:v>
                </c:pt>
                <c:pt idx="62">
                  <c:v>290.39999999999998</c:v>
                </c:pt>
                <c:pt idx="63">
                  <c:v>290.60000000000002</c:v>
                </c:pt>
                <c:pt idx="64">
                  <c:v>290.8</c:v>
                </c:pt>
                <c:pt idx="65">
                  <c:v>291</c:v>
                </c:pt>
                <c:pt idx="66">
                  <c:v>291.2</c:v>
                </c:pt>
                <c:pt idx="67">
                  <c:v>291.39999999999998</c:v>
                </c:pt>
                <c:pt idx="68">
                  <c:v>291.60000000000002</c:v>
                </c:pt>
                <c:pt idx="69">
                  <c:v>291.8</c:v>
                </c:pt>
                <c:pt idx="70">
                  <c:v>292</c:v>
                </c:pt>
                <c:pt idx="71">
                  <c:v>292.2</c:v>
                </c:pt>
                <c:pt idx="72">
                  <c:v>292.39999999999998</c:v>
                </c:pt>
                <c:pt idx="73">
                  <c:v>292.60000000000002</c:v>
                </c:pt>
                <c:pt idx="74">
                  <c:v>292.8</c:v>
                </c:pt>
                <c:pt idx="75">
                  <c:v>293</c:v>
                </c:pt>
                <c:pt idx="76">
                  <c:v>293.2</c:v>
                </c:pt>
                <c:pt idx="77">
                  <c:v>293.39999999999998</c:v>
                </c:pt>
                <c:pt idx="78">
                  <c:v>293.60000000000002</c:v>
                </c:pt>
                <c:pt idx="79">
                  <c:v>293.8</c:v>
                </c:pt>
                <c:pt idx="80">
                  <c:v>294</c:v>
                </c:pt>
                <c:pt idx="81">
                  <c:v>294.2</c:v>
                </c:pt>
                <c:pt idx="82">
                  <c:v>294.39999999999998</c:v>
                </c:pt>
                <c:pt idx="83">
                  <c:v>294.60000000000002</c:v>
                </c:pt>
                <c:pt idx="84">
                  <c:v>294.8</c:v>
                </c:pt>
                <c:pt idx="85">
                  <c:v>295</c:v>
                </c:pt>
                <c:pt idx="86">
                  <c:v>295.2</c:v>
                </c:pt>
                <c:pt idx="87">
                  <c:v>295.39999999999998</c:v>
                </c:pt>
                <c:pt idx="88">
                  <c:v>295.60000000000002</c:v>
                </c:pt>
                <c:pt idx="89">
                  <c:v>295.8</c:v>
                </c:pt>
                <c:pt idx="90">
                  <c:v>296</c:v>
                </c:pt>
                <c:pt idx="91">
                  <c:v>296.2</c:v>
                </c:pt>
                <c:pt idx="92">
                  <c:v>296.39999999999998</c:v>
                </c:pt>
                <c:pt idx="93">
                  <c:v>296.60000000000002</c:v>
                </c:pt>
                <c:pt idx="94">
                  <c:v>296.8</c:v>
                </c:pt>
                <c:pt idx="95">
                  <c:v>297</c:v>
                </c:pt>
                <c:pt idx="96">
                  <c:v>297.2</c:v>
                </c:pt>
                <c:pt idx="97">
                  <c:v>297.39999999999998</c:v>
                </c:pt>
                <c:pt idx="98">
                  <c:v>297.60000000000002</c:v>
                </c:pt>
                <c:pt idx="99">
                  <c:v>297.8</c:v>
                </c:pt>
                <c:pt idx="100">
                  <c:v>298</c:v>
                </c:pt>
                <c:pt idx="101">
                  <c:v>298.2</c:v>
                </c:pt>
                <c:pt idx="102">
                  <c:v>298.39999999999998</c:v>
                </c:pt>
                <c:pt idx="103">
                  <c:v>298.60000000000002</c:v>
                </c:pt>
                <c:pt idx="104">
                  <c:v>298.8</c:v>
                </c:pt>
                <c:pt idx="105">
                  <c:v>299</c:v>
                </c:pt>
                <c:pt idx="106">
                  <c:v>299.2</c:v>
                </c:pt>
                <c:pt idx="107">
                  <c:v>299.39999999999998</c:v>
                </c:pt>
                <c:pt idx="108">
                  <c:v>299.60000000000002</c:v>
                </c:pt>
                <c:pt idx="109">
                  <c:v>299.8</c:v>
                </c:pt>
                <c:pt idx="110">
                  <c:v>300</c:v>
                </c:pt>
                <c:pt idx="111">
                  <c:v>300.2</c:v>
                </c:pt>
                <c:pt idx="112">
                  <c:v>300.39999999999998</c:v>
                </c:pt>
                <c:pt idx="113">
                  <c:v>300.60000000000002</c:v>
                </c:pt>
                <c:pt idx="114">
                  <c:v>300.8</c:v>
                </c:pt>
                <c:pt idx="115">
                  <c:v>301</c:v>
                </c:pt>
                <c:pt idx="116">
                  <c:v>301.2</c:v>
                </c:pt>
                <c:pt idx="117">
                  <c:v>301.39999999999998</c:v>
                </c:pt>
                <c:pt idx="118">
                  <c:v>301.60000000000002</c:v>
                </c:pt>
                <c:pt idx="119">
                  <c:v>301.8</c:v>
                </c:pt>
                <c:pt idx="120">
                  <c:v>302</c:v>
                </c:pt>
                <c:pt idx="121">
                  <c:v>302.2</c:v>
                </c:pt>
                <c:pt idx="122">
                  <c:v>302.39999999999998</c:v>
                </c:pt>
                <c:pt idx="123">
                  <c:v>302.60000000000002</c:v>
                </c:pt>
                <c:pt idx="124">
                  <c:v>302.8</c:v>
                </c:pt>
                <c:pt idx="125">
                  <c:v>303</c:v>
                </c:pt>
                <c:pt idx="126">
                  <c:v>303.2</c:v>
                </c:pt>
                <c:pt idx="127">
                  <c:v>303.39999999999998</c:v>
                </c:pt>
                <c:pt idx="128">
                  <c:v>303.60000000000002</c:v>
                </c:pt>
                <c:pt idx="129">
                  <c:v>303.8</c:v>
                </c:pt>
                <c:pt idx="130">
                  <c:v>304</c:v>
                </c:pt>
                <c:pt idx="131">
                  <c:v>304.2</c:v>
                </c:pt>
                <c:pt idx="132">
                  <c:v>304.39999999999998</c:v>
                </c:pt>
                <c:pt idx="133">
                  <c:v>304.60000000000002</c:v>
                </c:pt>
                <c:pt idx="134">
                  <c:v>304.8</c:v>
                </c:pt>
                <c:pt idx="135">
                  <c:v>305</c:v>
                </c:pt>
                <c:pt idx="136">
                  <c:v>305.2</c:v>
                </c:pt>
                <c:pt idx="137">
                  <c:v>305.39999999999998</c:v>
                </c:pt>
                <c:pt idx="138">
                  <c:v>305.60000000000002</c:v>
                </c:pt>
                <c:pt idx="139">
                  <c:v>305.8</c:v>
                </c:pt>
                <c:pt idx="140">
                  <c:v>306</c:v>
                </c:pt>
                <c:pt idx="141">
                  <c:v>306.2</c:v>
                </c:pt>
                <c:pt idx="142">
                  <c:v>306.39999999999998</c:v>
                </c:pt>
                <c:pt idx="143">
                  <c:v>306.60000000000002</c:v>
                </c:pt>
                <c:pt idx="144">
                  <c:v>306.8</c:v>
                </c:pt>
                <c:pt idx="145">
                  <c:v>307</c:v>
                </c:pt>
                <c:pt idx="146">
                  <c:v>307.2</c:v>
                </c:pt>
                <c:pt idx="147">
                  <c:v>307.39999999999998</c:v>
                </c:pt>
                <c:pt idx="148">
                  <c:v>307.60000000000002</c:v>
                </c:pt>
                <c:pt idx="149">
                  <c:v>307.8</c:v>
                </c:pt>
                <c:pt idx="150">
                  <c:v>308</c:v>
                </c:pt>
                <c:pt idx="151">
                  <c:v>308.2</c:v>
                </c:pt>
                <c:pt idx="152">
                  <c:v>308.39999999999998</c:v>
                </c:pt>
                <c:pt idx="153">
                  <c:v>308.60000000000002</c:v>
                </c:pt>
                <c:pt idx="154">
                  <c:v>308.8</c:v>
                </c:pt>
                <c:pt idx="155">
                  <c:v>309</c:v>
                </c:pt>
                <c:pt idx="156">
                  <c:v>309.2</c:v>
                </c:pt>
                <c:pt idx="157">
                  <c:v>309.39999999999998</c:v>
                </c:pt>
                <c:pt idx="158">
                  <c:v>309.60000000000002</c:v>
                </c:pt>
                <c:pt idx="159">
                  <c:v>309.8</c:v>
                </c:pt>
                <c:pt idx="160">
                  <c:v>310</c:v>
                </c:pt>
                <c:pt idx="161">
                  <c:v>310.2</c:v>
                </c:pt>
                <c:pt idx="162">
                  <c:v>310.39999999999998</c:v>
                </c:pt>
                <c:pt idx="163">
                  <c:v>310.60000000000002</c:v>
                </c:pt>
                <c:pt idx="164">
                  <c:v>310.8</c:v>
                </c:pt>
                <c:pt idx="165">
                  <c:v>311</c:v>
                </c:pt>
                <c:pt idx="166">
                  <c:v>311.2</c:v>
                </c:pt>
                <c:pt idx="167">
                  <c:v>311.39999999999998</c:v>
                </c:pt>
                <c:pt idx="168">
                  <c:v>311.60000000000002</c:v>
                </c:pt>
                <c:pt idx="169">
                  <c:v>311.8</c:v>
                </c:pt>
                <c:pt idx="170">
                  <c:v>312</c:v>
                </c:pt>
                <c:pt idx="171">
                  <c:v>312.2</c:v>
                </c:pt>
                <c:pt idx="172">
                  <c:v>312.39999999999998</c:v>
                </c:pt>
                <c:pt idx="173">
                  <c:v>312.60000000000002</c:v>
                </c:pt>
                <c:pt idx="174">
                  <c:v>312.8</c:v>
                </c:pt>
                <c:pt idx="175">
                  <c:v>313</c:v>
                </c:pt>
                <c:pt idx="176">
                  <c:v>313.2</c:v>
                </c:pt>
                <c:pt idx="177">
                  <c:v>313.39999999999998</c:v>
                </c:pt>
                <c:pt idx="178">
                  <c:v>313.60000000000002</c:v>
                </c:pt>
                <c:pt idx="179">
                  <c:v>313.8</c:v>
                </c:pt>
                <c:pt idx="180">
                  <c:v>314</c:v>
                </c:pt>
                <c:pt idx="181">
                  <c:v>314.2</c:v>
                </c:pt>
                <c:pt idx="182">
                  <c:v>314.39999999999998</c:v>
                </c:pt>
                <c:pt idx="183">
                  <c:v>314.60000000000002</c:v>
                </c:pt>
                <c:pt idx="184">
                  <c:v>314.8</c:v>
                </c:pt>
                <c:pt idx="185">
                  <c:v>315</c:v>
                </c:pt>
                <c:pt idx="186">
                  <c:v>315.2</c:v>
                </c:pt>
                <c:pt idx="187">
                  <c:v>315.39999999999998</c:v>
                </c:pt>
                <c:pt idx="188">
                  <c:v>315.60000000000002</c:v>
                </c:pt>
                <c:pt idx="189">
                  <c:v>315.8</c:v>
                </c:pt>
                <c:pt idx="190">
                  <c:v>316</c:v>
                </c:pt>
                <c:pt idx="191">
                  <c:v>316.2</c:v>
                </c:pt>
                <c:pt idx="192">
                  <c:v>316.39999999999998</c:v>
                </c:pt>
                <c:pt idx="193">
                  <c:v>316.60000000000002</c:v>
                </c:pt>
                <c:pt idx="194">
                  <c:v>316.8</c:v>
                </c:pt>
                <c:pt idx="195">
                  <c:v>317</c:v>
                </c:pt>
                <c:pt idx="196">
                  <c:v>317.2</c:v>
                </c:pt>
                <c:pt idx="197">
                  <c:v>317.39999999999998</c:v>
                </c:pt>
                <c:pt idx="198">
                  <c:v>317.60000000000002</c:v>
                </c:pt>
                <c:pt idx="199">
                  <c:v>317.8</c:v>
                </c:pt>
                <c:pt idx="200">
                  <c:v>318</c:v>
                </c:pt>
                <c:pt idx="201">
                  <c:v>318.2</c:v>
                </c:pt>
                <c:pt idx="202">
                  <c:v>318.39999999999998</c:v>
                </c:pt>
                <c:pt idx="203">
                  <c:v>318.60000000000002</c:v>
                </c:pt>
                <c:pt idx="204">
                  <c:v>318.8</c:v>
                </c:pt>
                <c:pt idx="205">
                  <c:v>319</c:v>
                </c:pt>
                <c:pt idx="206">
                  <c:v>319.2</c:v>
                </c:pt>
                <c:pt idx="207">
                  <c:v>319.39999999999998</c:v>
                </c:pt>
                <c:pt idx="208">
                  <c:v>319.60000000000002</c:v>
                </c:pt>
                <c:pt idx="209">
                  <c:v>319.8</c:v>
                </c:pt>
                <c:pt idx="210">
                  <c:v>320</c:v>
                </c:pt>
                <c:pt idx="211">
                  <c:v>320.2</c:v>
                </c:pt>
                <c:pt idx="212">
                  <c:v>320.39999999999998</c:v>
                </c:pt>
                <c:pt idx="213">
                  <c:v>320.60000000000002</c:v>
                </c:pt>
                <c:pt idx="214">
                  <c:v>320.8</c:v>
                </c:pt>
                <c:pt idx="215">
                  <c:v>321</c:v>
                </c:pt>
                <c:pt idx="216">
                  <c:v>321.2</c:v>
                </c:pt>
                <c:pt idx="217">
                  <c:v>321.39999999999998</c:v>
                </c:pt>
                <c:pt idx="218">
                  <c:v>321.60000000000002</c:v>
                </c:pt>
                <c:pt idx="219">
                  <c:v>321.8</c:v>
                </c:pt>
                <c:pt idx="220">
                  <c:v>322</c:v>
                </c:pt>
                <c:pt idx="221">
                  <c:v>322.2</c:v>
                </c:pt>
                <c:pt idx="222">
                  <c:v>322.39999999999998</c:v>
                </c:pt>
                <c:pt idx="223">
                  <c:v>322.60000000000002</c:v>
                </c:pt>
                <c:pt idx="224">
                  <c:v>322.8</c:v>
                </c:pt>
                <c:pt idx="225">
                  <c:v>323</c:v>
                </c:pt>
                <c:pt idx="226">
                  <c:v>323.2</c:v>
                </c:pt>
                <c:pt idx="227">
                  <c:v>323.39999999999998</c:v>
                </c:pt>
                <c:pt idx="228">
                  <c:v>323.60000000000002</c:v>
                </c:pt>
                <c:pt idx="229">
                  <c:v>323.8</c:v>
                </c:pt>
                <c:pt idx="230">
                  <c:v>324</c:v>
                </c:pt>
                <c:pt idx="231">
                  <c:v>324.2</c:v>
                </c:pt>
                <c:pt idx="232">
                  <c:v>324.39999999999998</c:v>
                </c:pt>
                <c:pt idx="233">
                  <c:v>324.60000000000002</c:v>
                </c:pt>
                <c:pt idx="234">
                  <c:v>324.8</c:v>
                </c:pt>
                <c:pt idx="235">
                  <c:v>325</c:v>
                </c:pt>
                <c:pt idx="236">
                  <c:v>325.2</c:v>
                </c:pt>
                <c:pt idx="237">
                  <c:v>325.39999999999998</c:v>
                </c:pt>
                <c:pt idx="238">
                  <c:v>325.60000000000002</c:v>
                </c:pt>
                <c:pt idx="239">
                  <c:v>325.8</c:v>
                </c:pt>
                <c:pt idx="240">
                  <c:v>326</c:v>
                </c:pt>
                <c:pt idx="241">
                  <c:v>326.2</c:v>
                </c:pt>
                <c:pt idx="242">
                  <c:v>326.39999999999998</c:v>
                </c:pt>
                <c:pt idx="243">
                  <c:v>326.60000000000002</c:v>
                </c:pt>
                <c:pt idx="244">
                  <c:v>326.8</c:v>
                </c:pt>
                <c:pt idx="245">
                  <c:v>327</c:v>
                </c:pt>
                <c:pt idx="246">
                  <c:v>327.2</c:v>
                </c:pt>
                <c:pt idx="247">
                  <c:v>327.39999999999998</c:v>
                </c:pt>
                <c:pt idx="248">
                  <c:v>327.60000000000002</c:v>
                </c:pt>
                <c:pt idx="249">
                  <c:v>327.8</c:v>
                </c:pt>
                <c:pt idx="250">
                  <c:v>328</c:v>
                </c:pt>
                <c:pt idx="251">
                  <c:v>328.2</c:v>
                </c:pt>
                <c:pt idx="252">
                  <c:v>328.4</c:v>
                </c:pt>
                <c:pt idx="253">
                  <c:v>328.6</c:v>
                </c:pt>
                <c:pt idx="254">
                  <c:v>328.8</c:v>
                </c:pt>
                <c:pt idx="255">
                  <c:v>329</c:v>
                </c:pt>
                <c:pt idx="256">
                  <c:v>329.2</c:v>
                </c:pt>
                <c:pt idx="257">
                  <c:v>329.4</c:v>
                </c:pt>
                <c:pt idx="258">
                  <c:v>329.6</c:v>
                </c:pt>
                <c:pt idx="259">
                  <c:v>329.8</c:v>
                </c:pt>
                <c:pt idx="260">
                  <c:v>330</c:v>
                </c:pt>
                <c:pt idx="261">
                  <c:v>330.2</c:v>
                </c:pt>
                <c:pt idx="262">
                  <c:v>330.4</c:v>
                </c:pt>
                <c:pt idx="263">
                  <c:v>330.6</c:v>
                </c:pt>
                <c:pt idx="264">
                  <c:v>330.8</c:v>
                </c:pt>
                <c:pt idx="265">
                  <c:v>331</c:v>
                </c:pt>
                <c:pt idx="266">
                  <c:v>331.2</c:v>
                </c:pt>
                <c:pt idx="267">
                  <c:v>331.4</c:v>
                </c:pt>
                <c:pt idx="268">
                  <c:v>331.6</c:v>
                </c:pt>
                <c:pt idx="269">
                  <c:v>331.8</c:v>
                </c:pt>
                <c:pt idx="270">
                  <c:v>332</c:v>
                </c:pt>
                <c:pt idx="271">
                  <c:v>332.2</c:v>
                </c:pt>
                <c:pt idx="272">
                  <c:v>332.4</c:v>
                </c:pt>
                <c:pt idx="273">
                  <c:v>332.6</c:v>
                </c:pt>
                <c:pt idx="274">
                  <c:v>332.8</c:v>
                </c:pt>
                <c:pt idx="275">
                  <c:v>333</c:v>
                </c:pt>
                <c:pt idx="276">
                  <c:v>333.2</c:v>
                </c:pt>
                <c:pt idx="277">
                  <c:v>333.4</c:v>
                </c:pt>
                <c:pt idx="278">
                  <c:v>333.6</c:v>
                </c:pt>
                <c:pt idx="279">
                  <c:v>333.8</c:v>
                </c:pt>
                <c:pt idx="280">
                  <c:v>334</c:v>
                </c:pt>
                <c:pt idx="281">
                  <c:v>334.2</c:v>
                </c:pt>
                <c:pt idx="282">
                  <c:v>334.4</c:v>
                </c:pt>
                <c:pt idx="283">
                  <c:v>334.6</c:v>
                </c:pt>
                <c:pt idx="284">
                  <c:v>334.8</c:v>
                </c:pt>
                <c:pt idx="285">
                  <c:v>335</c:v>
                </c:pt>
                <c:pt idx="286">
                  <c:v>335.2</c:v>
                </c:pt>
                <c:pt idx="287">
                  <c:v>335.4</c:v>
                </c:pt>
                <c:pt idx="288">
                  <c:v>335.6</c:v>
                </c:pt>
                <c:pt idx="289">
                  <c:v>335.8</c:v>
                </c:pt>
                <c:pt idx="290">
                  <c:v>336</c:v>
                </c:pt>
                <c:pt idx="291">
                  <c:v>336.2</c:v>
                </c:pt>
                <c:pt idx="292">
                  <c:v>336.4</c:v>
                </c:pt>
                <c:pt idx="293">
                  <c:v>336.6</c:v>
                </c:pt>
                <c:pt idx="294">
                  <c:v>336.8</c:v>
                </c:pt>
                <c:pt idx="295">
                  <c:v>337</c:v>
                </c:pt>
                <c:pt idx="296">
                  <c:v>337.2</c:v>
                </c:pt>
                <c:pt idx="297">
                  <c:v>337.4</c:v>
                </c:pt>
                <c:pt idx="298">
                  <c:v>337.6</c:v>
                </c:pt>
                <c:pt idx="299">
                  <c:v>337.8</c:v>
                </c:pt>
                <c:pt idx="300">
                  <c:v>338</c:v>
                </c:pt>
                <c:pt idx="301">
                  <c:v>338.2</c:v>
                </c:pt>
                <c:pt idx="302">
                  <c:v>338.4</c:v>
                </c:pt>
                <c:pt idx="303">
                  <c:v>338.6</c:v>
                </c:pt>
                <c:pt idx="304">
                  <c:v>338.8</c:v>
                </c:pt>
                <c:pt idx="305">
                  <c:v>339</c:v>
                </c:pt>
                <c:pt idx="306">
                  <c:v>339.2</c:v>
                </c:pt>
                <c:pt idx="307">
                  <c:v>339.4</c:v>
                </c:pt>
                <c:pt idx="308">
                  <c:v>339.6</c:v>
                </c:pt>
                <c:pt idx="309">
                  <c:v>339.8</c:v>
                </c:pt>
                <c:pt idx="310">
                  <c:v>340</c:v>
                </c:pt>
                <c:pt idx="311">
                  <c:v>340.2</c:v>
                </c:pt>
                <c:pt idx="312">
                  <c:v>340.4</c:v>
                </c:pt>
                <c:pt idx="313">
                  <c:v>340.6</c:v>
                </c:pt>
                <c:pt idx="314">
                  <c:v>340.8</c:v>
                </c:pt>
                <c:pt idx="315">
                  <c:v>341</c:v>
                </c:pt>
                <c:pt idx="316">
                  <c:v>341.2</c:v>
                </c:pt>
                <c:pt idx="317">
                  <c:v>341.4</c:v>
                </c:pt>
                <c:pt idx="318">
                  <c:v>341.6</c:v>
                </c:pt>
                <c:pt idx="319">
                  <c:v>341.8</c:v>
                </c:pt>
                <c:pt idx="320">
                  <c:v>342</c:v>
                </c:pt>
                <c:pt idx="321">
                  <c:v>342.2</c:v>
                </c:pt>
                <c:pt idx="322">
                  <c:v>342.4</c:v>
                </c:pt>
                <c:pt idx="323">
                  <c:v>342.6</c:v>
                </c:pt>
                <c:pt idx="324">
                  <c:v>342.8</c:v>
                </c:pt>
                <c:pt idx="325">
                  <c:v>343</c:v>
                </c:pt>
                <c:pt idx="326">
                  <c:v>343.2</c:v>
                </c:pt>
                <c:pt idx="327">
                  <c:v>343.4</c:v>
                </c:pt>
                <c:pt idx="328">
                  <c:v>343.6</c:v>
                </c:pt>
                <c:pt idx="329">
                  <c:v>343.8</c:v>
                </c:pt>
                <c:pt idx="330">
                  <c:v>344</c:v>
                </c:pt>
                <c:pt idx="331">
                  <c:v>344.2</c:v>
                </c:pt>
                <c:pt idx="332">
                  <c:v>344.4</c:v>
                </c:pt>
                <c:pt idx="333">
                  <c:v>344.6</c:v>
                </c:pt>
                <c:pt idx="334">
                  <c:v>344.8</c:v>
                </c:pt>
                <c:pt idx="335">
                  <c:v>345</c:v>
                </c:pt>
                <c:pt idx="336">
                  <c:v>345.2</c:v>
                </c:pt>
                <c:pt idx="337">
                  <c:v>345.4</c:v>
                </c:pt>
                <c:pt idx="338">
                  <c:v>345.6</c:v>
                </c:pt>
                <c:pt idx="339">
                  <c:v>345.8</c:v>
                </c:pt>
                <c:pt idx="340">
                  <c:v>346</c:v>
                </c:pt>
                <c:pt idx="341">
                  <c:v>346.2</c:v>
                </c:pt>
                <c:pt idx="342">
                  <c:v>346.4</c:v>
                </c:pt>
                <c:pt idx="343">
                  <c:v>346.6</c:v>
                </c:pt>
                <c:pt idx="344">
                  <c:v>346.8</c:v>
                </c:pt>
                <c:pt idx="345">
                  <c:v>347</c:v>
                </c:pt>
                <c:pt idx="346">
                  <c:v>347.2</c:v>
                </c:pt>
                <c:pt idx="347">
                  <c:v>347.4</c:v>
                </c:pt>
                <c:pt idx="348">
                  <c:v>347.6</c:v>
                </c:pt>
                <c:pt idx="349">
                  <c:v>347.8</c:v>
                </c:pt>
                <c:pt idx="350">
                  <c:v>348</c:v>
                </c:pt>
                <c:pt idx="351">
                  <c:v>348.2</c:v>
                </c:pt>
                <c:pt idx="352">
                  <c:v>348.4</c:v>
                </c:pt>
                <c:pt idx="353">
                  <c:v>348.6</c:v>
                </c:pt>
                <c:pt idx="354">
                  <c:v>348.8</c:v>
                </c:pt>
                <c:pt idx="355">
                  <c:v>349</c:v>
                </c:pt>
                <c:pt idx="356">
                  <c:v>349.2</c:v>
                </c:pt>
                <c:pt idx="357">
                  <c:v>349.4</c:v>
                </c:pt>
                <c:pt idx="358">
                  <c:v>349.6</c:v>
                </c:pt>
                <c:pt idx="359">
                  <c:v>349.8</c:v>
                </c:pt>
                <c:pt idx="360">
                  <c:v>350</c:v>
                </c:pt>
                <c:pt idx="361">
                  <c:v>350.2</c:v>
                </c:pt>
                <c:pt idx="362">
                  <c:v>350.4</c:v>
                </c:pt>
                <c:pt idx="363">
                  <c:v>350.6</c:v>
                </c:pt>
                <c:pt idx="364">
                  <c:v>350.8</c:v>
                </c:pt>
                <c:pt idx="365">
                  <c:v>351</c:v>
                </c:pt>
                <c:pt idx="366">
                  <c:v>351.2</c:v>
                </c:pt>
                <c:pt idx="367">
                  <c:v>351.4</c:v>
                </c:pt>
                <c:pt idx="368">
                  <c:v>351.6</c:v>
                </c:pt>
                <c:pt idx="369">
                  <c:v>351.8</c:v>
                </c:pt>
                <c:pt idx="370">
                  <c:v>352</c:v>
                </c:pt>
                <c:pt idx="371">
                  <c:v>352.2</c:v>
                </c:pt>
                <c:pt idx="372">
                  <c:v>352.4</c:v>
                </c:pt>
                <c:pt idx="373">
                  <c:v>352.6</c:v>
                </c:pt>
                <c:pt idx="374">
                  <c:v>352.8</c:v>
                </c:pt>
                <c:pt idx="375">
                  <c:v>353</c:v>
                </c:pt>
                <c:pt idx="376">
                  <c:v>353.2</c:v>
                </c:pt>
                <c:pt idx="377">
                  <c:v>353.4</c:v>
                </c:pt>
                <c:pt idx="378">
                  <c:v>353.6</c:v>
                </c:pt>
                <c:pt idx="379">
                  <c:v>353.8</c:v>
                </c:pt>
                <c:pt idx="380">
                  <c:v>354</c:v>
                </c:pt>
                <c:pt idx="381">
                  <c:v>354.2</c:v>
                </c:pt>
                <c:pt idx="382">
                  <c:v>354.4</c:v>
                </c:pt>
                <c:pt idx="383">
                  <c:v>354.6</c:v>
                </c:pt>
                <c:pt idx="384">
                  <c:v>354.8</c:v>
                </c:pt>
                <c:pt idx="385">
                  <c:v>355</c:v>
                </c:pt>
                <c:pt idx="386">
                  <c:v>355.2</c:v>
                </c:pt>
                <c:pt idx="387">
                  <c:v>355.4</c:v>
                </c:pt>
                <c:pt idx="388">
                  <c:v>355.6</c:v>
                </c:pt>
                <c:pt idx="389">
                  <c:v>355.8</c:v>
                </c:pt>
                <c:pt idx="390">
                  <c:v>356</c:v>
                </c:pt>
                <c:pt idx="391">
                  <c:v>356.2</c:v>
                </c:pt>
                <c:pt idx="392">
                  <c:v>356.4</c:v>
                </c:pt>
                <c:pt idx="393">
                  <c:v>356.6</c:v>
                </c:pt>
                <c:pt idx="394">
                  <c:v>356.8</c:v>
                </c:pt>
                <c:pt idx="395">
                  <c:v>357</c:v>
                </c:pt>
                <c:pt idx="396">
                  <c:v>357.2</c:v>
                </c:pt>
                <c:pt idx="397">
                  <c:v>357.4</c:v>
                </c:pt>
                <c:pt idx="398">
                  <c:v>357.6</c:v>
                </c:pt>
                <c:pt idx="399">
                  <c:v>357.8</c:v>
                </c:pt>
                <c:pt idx="400">
                  <c:v>358</c:v>
                </c:pt>
                <c:pt idx="401">
                  <c:v>358.2</c:v>
                </c:pt>
                <c:pt idx="402">
                  <c:v>358.4</c:v>
                </c:pt>
                <c:pt idx="403">
                  <c:v>358.6</c:v>
                </c:pt>
                <c:pt idx="404">
                  <c:v>358.8</c:v>
                </c:pt>
                <c:pt idx="405">
                  <c:v>359</c:v>
                </c:pt>
                <c:pt idx="406">
                  <c:v>359.2</c:v>
                </c:pt>
                <c:pt idx="407">
                  <c:v>359.4</c:v>
                </c:pt>
                <c:pt idx="408">
                  <c:v>359.6</c:v>
                </c:pt>
                <c:pt idx="409">
                  <c:v>359.8</c:v>
                </c:pt>
                <c:pt idx="410">
                  <c:v>360</c:v>
                </c:pt>
                <c:pt idx="411">
                  <c:v>360.2</c:v>
                </c:pt>
                <c:pt idx="412">
                  <c:v>360.4</c:v>
                </c:pt>
                <c:pt idx="413">
                  <c:v>360.6</c:v>
                </c:pt>
                <c:pt idx="414">
                  <c:v>360.8</c:v>
                </c:pt>
                <c:pt idx="415">
                  <c:v>361</c:v>
                </c:pt>
                <c:pt idx="416">
                  <c:v>361.2</c:v>
                </c:pt>
                <c:pt idx="417">
                  <c:v>361.4</c:v>
                </c:pt>
                <c:pt idx="418">
                  <c:v>361.6</c:v>
                </c:pt>
                <c:pt idx="419">
                  <c:v>361.8</c:v>
                </c:pt>
                <c:pt idx="420">
                  <c:v>362</c:v>
                </c:pt>
                <c:pt idx="421">
                  <c:v>362.2</c:v>
                </c:pt>
                <c:pt idx="422">
                  <c:v>362.4</c:v>
                </c:pt>
                <c:pt idx="423">
                  <c:v>362.6</c:v>
                </c:pt>
                <c:pt idx="424">
                  <c:v>362.8</c:v>
                </c:pt>
                <c:pt idx="425">
                  <c:v>363</c:v>
                </c:pt>
                <c:pt idx="426">
                  <c:v>363.2</c:v>
                </c:pt>
                <c:pt idx="427">
                  <c:v>363.4</c:v>
                </c:pt>
                <c:pt idx="428">
                  <c:v>363.6</c:v>
                </c:pt>
                <c:pt idx="429">
                  <c:v>363.8</c:v>
                </c:pt>
                <c:pt idx="430">
                  <c:v>364</c:v>
                </c:pt>
                <c:pt idx="431">
                  <c:v>364.2</c:v>
                </c:pt>
                <c:pt idx="432">
                  <c:v>364.4</c:v>
                </c:pt>
                <c:pt idx="433">
                  <c:v>364.6</c:v>
                </c:pt>
                <c:pt idx="434">
                  <c:v>364.8</c:v>
                </c:pt>
                <c:pt idx="435">
                  <c:v>365</c:v>
                </c:pt>
                <c:pt idx="436">
                  <c:v>365.2</c:v>
                </c:pt>
                <c:pt idx="437">
                  <c:v>365.4</c:v>
                </c:pt>
                <c:pt idx="438">
                  <c:v>365.6</c:v>
                </c:pt>
                <c:pt idx="439">
                  <c:v>365.8</c:v>
                </c:pt>
                <c:pt idx="440">
                  <c:v>366</c:v>
                </c:pt>
                <c:pt idx="441">
                  <c:v>366.2</c:v>
                </c:pt>
                <c:pt idx="442">
                  <c:v>366.4</c:v>
                </c:pt>
                <c:pt idx="443">
                  <c:v>366.6</c:v>
                </c:pt>
                <c:pt idx="444">
                  <c:v>366.8</c:v>
                </c:pt>
                <c:pt idx="445">
                  <c:v>367</c:v>
                </c:pt>
                <c:pt idx="446">
                  <c:v>367.2</c:v>
                </c:pt>
                <c:pt idx="447">
                  <c:v>367.4</c:v>
                </c:pt>
                <c:pt idx="448">
                  <c:v>367.6</c:v>
                </c:pt>
                <c:pt idx="449">
                  <c:v>367.8</c:v>
                </c:pt>
                <c:pt idx="450">
                  <c:v>368</c:v>
                </c:pt>
                <c:pt idx="451">
                  <c:v>368.2</c:v>
                </c:pt>
                <c:pt idx="452">
                  <c:v>368.4</c:v>
                </c:pt>
                <c:pt idx="453">
                  <c:v>368.6</c:v>
                </c:pt>
                <c:pt idx="454">
                  <c:v>368.8</c:v>
                </c:pt>
                <c:pt idx="455">
                  <c:v>369</c:v>
                </c:pt>
                <c:pt idx="456">
                  <c:v>369.2</c:v>
                </c:pt>
                <c:pt idx="457">
                  <c:v>369.4</c:v>
                </c:pt>
                <c:pt idx="458">
                  <c:v>369.6</c:v>
                </c:pt>
                <c:pt idx="459">
                  <c:v>369.8</c:v>
                </c:pt>
                <c:pt idx="460">
                  <c:v>370</c:v>
                </c:pt>
                <c:pt idx="461">
                  <c:v>370.2</c:v>
                </c:pt>
                <c:pt idx="462">
                  <c:v>370.4</c:v>
                </c:pt>
                <c:pt idx="463">
                  <c:v>370.6</c:v>
                </c:pt>
                <c:pt idx="464">
                  <c:v>370.8</c:v>
                </c:pt>
                <c:pt idx="465">
                  <c:v>371</c:v>
                </c:pt>
                <c:pt idx="466">
                  <c:v>371.2</c:v>
                </c:pt>
                <c:pt idx="467">
                  <c:v>371.4</c:v>
                </c:pt>
                <c:pt idx="468">
                  <c:v>371.6</c:v>
                </c:pt>
                <c:pt idx="469">
                  <c:v>371.8</c:v>
                </c:pt>
                <c:pt idx="470">
                  <c:v>372</c:v>
                </c:pt>
                <c:pt idx="471">
                  <c:v>372.2</c:v>
                </c:pt>
                <c:pt idx="472">
                  <c:v>372.4</c:v>
                </c:pt>
                <c:pt idx="473">
                  <c:v>372.6</c:v>
                </c:pt>
                <c:pt idx="474">
                  <c:v>372.8</c:v>
                </c:pt>
                <c:pt idx="475">
                  <c:v>373</c:v>
                </c:pt>
                <c:pt idx="476">
                  <c:v>373.2</c:v>
                </c:pt>
                <c:pt idx="477">
                  <c:v>373.4</c:v>
                </c:pt>
                <c:pt idx="478">
                  <c:v>373.6</c:v>
                </c:pt>
                <c:pt idx="479">
                  <c:v>373.8</c:v>
                </c:pt>
                <c:pt idx="480">
                  <c:v>374</c:v>
                </c:pt>
                <c:pt idx="481">
                  <c:v>374.2</c:v>
                </c:pt>
                <c:pt idx="482">
                  <c:v>374.4</c:v>
                </c:pt>
                <c:pt idx="483">
                  <c:v>374.6</c:v>
                </c:pt>
                <c:pt idx="484">
                  <c:v>374.8</c:v>
                </c:pt>
                <c:pt idx="485">
                  <c:v>375</c:v>
                </c:pt>
                <c:pt idx="486">
                  <c:v>375.2</c:v>
                </c:pt>
                <c:pt idx="487">
                  <c:v>375.4</c:v>
                </c:pt>
                <c:pt idx="488">
                  <c:v>375.6</c:v>
                </c:pt>
                <c:pt idx="489">
                  <c:v>375.8</c:v>
                </c:pt>
                <c:pt idx="490">
                  <c:v>376</c:v>
                </c:pt>
                <c:pt idx="491">
                  <c:v>376.2</c:v>
                </c:pt>
                <c:pt idx="492">
                  <c:v>376.4</c:v>
                </c:pt>
                <c:pt idx="493">
                  <c:v>376.6</c:v>
                </c:pt>
                <c:pt idx="494">
                  <c:v>376.8</c:v>
                </c:pt>
                <c:pt idx="495">
                  <c:v>377</c:v>
                </c:pt>
                <c:pt idx="496">
                  <c:v>377.2</c:v>
                </c:pt>
                <c:pt idx="497">
                  <c:v>377.4</c:v>
                </c:pt>
                <c:pt idx="498">
                  <c:v>377.6</c:v>
                </c:pt>
                <c:pt idx="499">
                  <c:v>377.8</c:v>
                </c:pt>
                <c:pt idx="500">
                  <c:v>378</c:v>
                </c:pt>
                <c:pt idx="501">
                  <c:v>378.2</c:v>
                </c:pt>
                <c:pt idx="502">
                  <c:v>378.4</c:v>
                </c:pt>
                <c:pt idx="503">
                  <c:v>378.6</c:v>
                </c:pt>
                <c:pt idx="504">
                  <c:v>378.8</c:v>
                </c:pt>
                <c:pt idx="505">
                  <c:v>379</c:v>
                </c:pt>
                <c:pt idx="506">
                  <c:v>379.2</c:v>
                </c:pt>
                <c:pt idx="507">
                  <c:v>379.4</c:v>
                </c:pt>
                <c:pt idx="508">
                  <c:v>379.6</c:v>
                </c:pt>
                <c:pt idx="509">
                  <c:v>379.8</c:v>
                </c:pt>
                <c:pt idx="510">
                  <c:v>380</c:v>
                </c:pt>
                <c:pt idx="511">
                  <c:v>380.2</c:v>
                </c:pt>
                <c:pt idx="512">
                  <c:v>380.4</c:v>
                </c:pt>
                <c:pt idx="513">
                  <c:v>380.6</c:v>
                </c:pt>
                <c:pt idx="514">
                  <c:v>380.8</c:v>
                </c:pt>
                <c:pt idx="515">
                  <c:v>381</c:v>
                </c:pt>
                <c:pt idx="516">
                  <c:v>381.2</c:v>
                </c:pt>
                <c:pt idx="517">
                  <c:v>381.4</c:v>
                </c:pt>
                <c:pt idx="518">
                  <c:v>381.6</c:v>
                </c:pt>
                <c:pt idx="519">
                  <c:v>381.8</c:v>
                </c:pt>
                <c:pt idx="520">
                  <c:v>382</c:v>
                </c:pt>
                <c:pt idx="521">
                  <c:v>382.2</c:v>
                </c:pt>
                <c:pt idx="522">
                  <c:v>382.4</c:v>
                </c:pt>
                <c:pt idx="523">
                  <c:v>382.6</c:v>
                </c:pt>
                <c:pt idx="524">
                  <c:v>382.8</c:v>
                </c:pt>
                <c:pt idx="525">
                  <c:v>383</c:v>
                </c:pt>
                <c:pt idx="526">
                  <c:v>383.2</c:v>
                </c:pt>
                <c:pt idx="527">
                  <c:v>383.4</c:v>
                </c:pt>
                <c:pt idx="528">
                  <c:v>383.6</c:v>
                </c:pt>
                <c:pt idx="529">
                  <c:v>383.8</c:v>
                </c:pt>
                <c:pt idx="530">
                  <c:v>384</c:v>
                </c:pt>
                <c:pt idx="531">
                  <c:v>384.2</c:v>
                </c:pt>
                <c:pt idx="532">
                  <c:v>384.4</c:v>
                </c:pt>
                <c:pt idx="533">
                  <c:v>384.6</c:v>
                </c:pt>
                <c:pt idx="534">
                  <c:v>384.8</c:v>
                </c:pt>
                <c:pt idx="535">
                  <c:v>385</c:v>
                </c:pt>
                <c:pt idx="536">
                  <c:v>385.2</c:v>
                </c:pt>
                <c:pt idx="537">
                  <c:v>385.4</c:v>
                </c:pt>
                <c:pt idx="538">
                  <c:v>385.6</c:v>
                </c:pt>
                <c:pt idx="539">
                  <c:v>385.8</c:v>
                </c:pt>
                <c:pt idx="540">
                  <c:v>386</c:v>
                </c:pt>
                <c:pt idx="541">
                  <c:v>386.2</c:v>
                </c:pt>
                <c:pt idx="542">
                  <c:v>386.4</c:v>
                </c:pt>
                <c:pt idx="543">
                  <c:v>386.6</c:v>
                </c:pt>
                <c:pt idx="544">
                  <c:v>386.8</c:v>
                </c:pt>
                <c:pt idx="545">
                  <c:v>387</c:v>
                </c:pt>
                <c:pt idx="546">
                  <c:v>387.2</c:v>
                </c:pt>
                <c:pt idx="547">
                  <c:v>387.4</c:v>
                </c:pt>
                <c:pt idx="548">
                  <c:v>387.6</c:v>
                </c:pt>
                <c:pt idx="549">
                  <c:v>387.8</c:v>
                </c:pt>
                <c:pt idx="550">
                  <c:v>388</c:v>
                </c:pt>
                <c:pt idx="551">
                  <c:v>388.2</c:v>
                </c:pt>
                <c:pt idx="552">
                  <c:v>388.4</c:v>
                </c:pt>
                <c:pt idx="553">
                  <c:v>388.6</c:v>
                </c:pt>
                <c:pt idx="554">
                  <c:v>388.8</c:v>
                </c:pt>
                <c:pt idx="555">
                  <c:v>389</c:v>
                </c:pt>
                <c:pt idx="556">
                  <c:v>389.2</c:v>
                </c:pt>
                <c:pt idx="557">
                  <c:v>389.4</c:v>
                </c:pt>
                <c:pt idx="558">
                  <c:v>389.6</c:v>
                </c:pt>
                <c:pt idx="559">
                  <c:v>389.8</c:v>
                </c:pt>
                <c:pt idx="560">
                  <c:v>390</c:v>
                </c:pt>
                <c:pt idx="561">
                  <c:v>390.2</c:v>
                </c:pt>
                <c:pt idx="562">
                  <c:v>390.4</c:v>
                </c:pt>
                <c:pt idx="563">
                  <c:v>390.6</c:v>
                </c:pt>
                <c:pt idx="564">
                  <c:v>390.8</c:v>
                </c:pt>
                <c:pt idx="565">
                  <c:v>391</c:v>
                </c:pt>
                <c:pt idx="566">
                  <c:v>391.2</c:v>
                </c:pt>
                <c:pt idx="567">
                  <c:v>391.4</c:v>
                </c:pt>
                <c:pt idx="568">
                  <c:v>391.6</c:v>
                </c:pt>
                <c:pt idx="569">
                  <c:v>391.8</c:v>
                </c:pt>
                <c:pt idx="570">
                  <c:v>392</c:v>
                </c:pt>
                <c:pt idx="571">
                  <c:v>392.2</c:v>
                </c:pt>
                <c:pt idx="572">
                  <c:v>392.4</c:v>
                </c:pt>
                <c:pt idx="573">
                  <c:v>392.6</c:v>
                </c:pt>
                <c:pt idx="574">
                  <c:v>392.8</c:v>
                </c:pt>
                <c:pt idx="575">
                  <c:v>393</c:v>
                </c:pt>
                <c:pt idx="576">
                  <c:v>393.2</c:v>
                </c:pt>
                <c:pt idx="577">
                  <c:v>393.4</c:v>
                </c:pt>
                <c:pt idx="578">
                  <c:v>393.6</c:v>
                </c:pt>
                <c:pt idx="579">
                  <c:v>393.8</c:v>
                </c:pt>
                <c:pt idx="580">
                  <c:v>394</c:v>
                </c:pt>
                <c:pt idx="581">
                  <c:v>394.2</c:v>
                </c:pt>
                <c:pt idx="582">
                  <c:v>394.4</c:v>
                </c:pt>
                <c:pt idx="583">
                  <c:v>394.6</c:v>
                </c:pt>
                <c:pt idx="584">
                  <c:v>394.8</c:v>
                </c:pt>
                <c:pt idx="585">
                  <c:v>395</c:v>
                </c:pt>
                <c:pt idx="586">
                  <c:v>395.2</c:v>
                </c:pt>
                <c:pt idx="587">
                  <c:v>395.4</c:v>
                </c:pt>
                <c:pt idx="588">
                  <c:v>395.6</c:v>
                </c:pt>
                <c:pt idx="589">
                  <c:v>395.8</c:v>
                </c:pt>
                <c:pt idx="590">
                  <c:v>396</c:v>
                </c:pt>
                <c:pt idx="591">
                  <c:v>396.2</c:v>
                </c:pt>
                <c:pt idx="592">
                  <c:v>396.4</c:v>
                </c:pt>
                <c:pt idx="593">
                  <c:v>396.6</c:v>
                </c:pt>
                <c:pt idx="594">
                  <c:v>396.8</c:v>
                </c:pt>
                <c:pt idx="595">
                  <c:v>397</c:v>
                </c:pt>
                <c:pt idx="596">
                  <c:v>397.2</c:v>
                </c:pt>
                <c:pt idx="597">
                  <c:v>397.4</c:v>
                </c:pt>
                <c:pt idx="598">
                  <c:v>397.6</c:v>
                </c:pt>
                <c:pt idx="599">
                  <c:v>397.8</c:v>
                </c:pt>
                <c:pt idx="600">
                  <c:v>398</c:v>
                </c:pt>
                <c:pt idx="601">
                  <c:v>398.2</c:v>
                </c:pt>
                <c:pt idx="602">
                  <c:v>398.4</c:v>
                </c:pt>
                <c:pt idx="603">
                  <c:v>398.6</c:v>
                </c:pt>
                <c:pt idx="604">
                  <c:v>398.8</c:v>
                </c:pt>
                <c:pt idx="605">
                  <c:v>399</c:v>
                </c:pt>
                <c:pt idx="606">
                  <c:v>399.2</c:v>
                </c:pt>
                <c:pt idx="607">
                  <c:v>399.4</c:v>
                </c:pt>
                <c:pt idx="608">
                  <c:v>399.6</c:v>
                </c:pt>
                <c:pt idx="609">
                  <c:v>399.8</c:v>
                </c:pt>
                <c:pt idx="610">
                  <c:v>400</c:v>
                </c:pt>
                <c:pt idx="611">
                  <c:v>400.2</c:v>
                </c:pt>
                <c:pt idx="612">
                  <c:v>400.4</c:v>
                </c:pt>
                <c:pt idx="613">
                  <c:v>400.6</c:v>
                </c:pt>
                <c:pt idx="614">
                  <c:v>400.8</c:v>
                </c:pt>
                <c:pt idx="615">
                  <c:v>401</c:v>
                </c:pt>
                <c:pt idx="616">
                  <c:v>401.2</c:v>
                </c:pt>
                <c:pt idx="617">
                  <c:v>401.4</c:v>
                </c:pt>
                <c:pt idx="618">
                  <c:v>401.6</c:v>
                </c:pt>
                <c:pt idx="619">
                  <c:v>401.8</c:v>
                </c:pt>
                <c:pt idx="620">
                  <c:v>402</c:v>
                </c:pt>
                <c:pt idx="621">
                  <c:v>402.2</c:v>
                </c:pt>
                <c:pt idx="622">
                  <c:v>402.4</c:v>
                </c:pt>
                <c:pt idx="623">
                  <c:v>402.6</c:v>
                </c:pt>
                <c:pt idx="624">
                  <c:v>402.8</c:v>
                </c:pt>
                <c:pt idx="625">
                  <c:v>403</c:v>
                </c:pt>
                <c:pt idx="626">
                  <c:v>403.2</c:v>
                </c:pt>
                <c:pt idx="627">
                  <c:v>403.4</c:v>
                </c:pt>
                <c:pt idx="628">
                  <c:v>403.6</c:v>
                </c:pt>
                <c:pt idx="629">
                  <c:v>403.8</c:v>
                </c:pt>
                <c:pt idx="630">
                  <c:v>404</c:v>
                </c:pt>
                <c:pt idx="631">
                  <c:v>404.2</c:v>
                </c:pt>
                <c:pt idx="632">
                  <c:v>404.4</c:v>
                </c:pt>
                <c:pt idx="633">
                  <c:v>404.6</c:v>
                </c:pt>
                <c:pt idx="634">
                  <c:v>404.8</c:v>
                </c:pt>
                <c:pt idx="635">
                  <c:v>405</c:v>
                </c:pt>
                <c:pt idx="636">
                  <c:v>405.2</c:v>
                </c:pt>
                <c:pt idx="637">
                  <c:v>405.4</c:v>
                </c:pt>
                <c:pt idx="638">
                  <c:v>405.6</c:v>
                </c:pt>
                <c:pt idx="639">
                  <c:v>405.8</c:v>
                </c:pt>
                <c:pt idx="640">
                  <c:v>406</c:v>
                </c:pt>
                <c:pt idx="641">
                  <c:v>406.2</c:v>
                </c:pt>
                <c:pt idx="642">
                  <c:v>406.4</c:v>
                </c:pt>
                <c:pt idx="643">
                  <c:v>406.6</c:v>
                </c:pt>
                <c:pt idx="644">
                  <c:v>406.8</c:v>
                </c:pt>
                <c:pt idx="645">
                  <c:v>407</c:v>
                </c:pt>
                <c:pt idx="646">
                  <c:v>407.2</c:v>
                </c:pt>
                <c:pt idx="647">
                  <c:v>407.4</c:v>
                </c:pt>
                <c:pt idx="648">
                  <c:v>407.6</c:v>
                </c:pt>
                <c:pt idx="649">
                  <c:v>407.8</c:v>
                </c:pt>
                <c:pt idx="650">
                  <c:v>408</c:v>
                </c:pt>
                <c:pt idx="651">
                  <c:v>408.2</c:v>
                </c:pt>
                <c:pt idx="652">
                  <c:v>408.4</c:v>
                </c:pt>
                <c:pt idx="653">
                  <c:v>408.6</c:v>
                </c:pt>
                <c:pt idx="654">
                  <c:v>408.8</c:v>
                </c:pt>
                <c:pt idx="655">
                  <c:v>409</c:v>
                </c:pt>
                <c:pt idx="656">
                  <c:v>409.2</c:v>
                </c:pt>
                <c:pt idx="657">
                  <c:v>409.4</c:v>
                </c:pt>
                <c:pt idx="658">
                  <c:v>409.6</c:v>
                </c:pt>
                <c:pt idx="659">
                  <c:v>409.8</c:v>
                </c:pt>
                <c:pt idx="660">
                  <c:v>410</c:v>
                </c:pt>
                <c:pt idx="661">
                  <c:v>410.2</c:v>
                </c:pt>
                <c:pt idx="662">
                  <c:v>410.4</c:v>
                </c:pt>
                <c:pt idx="663">
                  <c:v>410.6</c:v>
                </c:pt>
                <c:pt idx="664">
                  <c:v>410.8</c:v>
                </c:pt>
                <c:pt idx="665">
                  <c:v>411</c:v>
                </c:pt>
                <c:pt idx="666">
                  <c:v>411.2</c:v>
                </c:pt>
                <c:pt idx="667">
                  <c:v>411.4</c:v>
                </c:pt>
                <c:pt idx="668">
                  <c:v>411.6</c:v>
                </c:pt>
                <c:pt idx="669">
                  <c:v>411.8</c:v>
                </c:pt>
                <c:pt idx="670">
                  <c:v>412</c:v>
                </c:pt>
                <c:pt idx="671">
                  <c:v>412.2</c:v>
                </c:pt>
                <c:pt idx="672">
                  <c:v>412.4</c:v>
                </c:pt>
                <c:pt idx="673">
                  <c:v>412.6</c:v>
                </c:pt>
                <c:pt idx="674">
                  <c:v>412.8</c:v>
                </c:pt>
                <c:pt idx="675">
                  <c:v>413</c:v>
                </c:pt>
                <c:pt idx="676">
                  <c:v>413.2</c:v>
                </c:pt>
                <c:pt idx="677">
                  <c:v>413.4</c:v>
                </c:pt>
                <c:pt idx="678">
                  <c:v>413.6</c:v>
                </c:pt>
                <c:pt idx="679">
                  <c:v>413.8</c:v>
                </c:pt>
                <c:pt idx="680">
                  <c:v>414</c:v>
                </c:pt>
                <c:pt idx="681">
                  <c:v>414.2</c:v>
                </c:pt>
                <c:pt idx="682">
                  <c:v>414.4</c:v>
                </c:pt>
                <c:pt idx="683">
                  <c:v>414.6</c:v>
                </c:pt>
                <c:pt idx="684">
                  <c:v>414.8</c:v>
                </c:pt>
                <c:pt idx="685">
                  <c:v>415</c:v>
                </c:pt>
                <c:pt idx="686">
                  <c:v>415.2</c:v>
                </c:pt>
                <c:pt idx="687">
                  <c:v>415.4</c:v>
                </c:pt>
                <c:pt idx="688">
                  <c:v>415.6</c:v>
                </c:pt>
                <c:pt idx="689">
                  <c:v>415.8</c:v>
                </c:pt>
                <c:pt idx="690">
                  <c:v>416</c:v>
                </c:pt>
                <c:pt idx="691">
                  <c:v>416.2</c:v>
                </c:pt>
                <c:pt idx="692">
                  <c:v>416.4</c:v>
                </c:pt>
                <c:pt idx="693">
                  <c:v>416.6</c:v>
                </c:pt>
                <c:pt idx="694">
                  <c:v>416.8</c:v>
                </c:pt>
                <c:pt idx="695">
                  <c:v>417</c:v>
                </c:pt>
                <c:pt idx="696">
                  <c:v>417.2</c:v>
                </c:pt>
                <c:pt idx="697">
                  <c:v>417.4</c:v>
                </c:pt>
                <c:pt idx="698">
                  <c:v>417.6</c:v>
                </c:pt>
                <c:pt idx="699">
                  <c:v>417.8</c:v>
                </c:pt>
                <c:pt idx="700">
                  <c:v>418</c:v>
                </c:pt>
                <c:pt idx="701">
                  <c:v>418.2</c:v>
                </c:pt>
                <c:pt idx="702">
                  <c:v>418.4</c:v>
                </c:pt>
                <c:pt idx="703">
                  <c:v>418.6</c:v>
                </c:pt>
                <c:pt idx="704">
                  <c:v>418.8</c:v>
                </c:pt>
                <c:pt idx="705">
                  <c:v>419</c:v>
                </c:pt>
                <c:pt idx="706">
                  <c:v>419.2</c:v>
                </c:pt>
                <c:pt idx="707">
                  <c:v>419.4</c:v>
                </c:pt>
                <c:pt idx="708">
                  <c:v>419.6</c:v>
                </c:pt>
                <c:pt idx="709">
                  <c:v>419.8</c:v>
                </c:pt>
                <c:pt idx="710">
                  <c:v>420</c:v>
                </c:pt>
                <c:pt idx="711">
                  <c:v>420.2</c:v>
                </c:pt>
                <c:pt idx="712">
                  <c:v>420.4</c:v>
                </c:pt>
                <c:pt idx="713">
                  <c:v>420.6</c:v>
                </c:pt>
                <c:pt idx="714">
                  <c:v>420.8</c:v>
                </c:pt>
                <c:pt idx="715">
                  <c:v>421</c:v>
                </c:pt>
                <c:pt idx="716">
                  <c:v>421.2</c:v>
                </c:pt>
                <c:pt idx="717">
                  <c:v>421.4</c:v>
                </c:pt>
                <c:pt idx="718">
                  <c:v>421.6</c:v>
                </c:pt>
                <c:pt idx="719">
                  <c:v>421.8</c:v>
                </c:pt>
                <c:pt idx="720">
                  <c:v>422</c:v>
                </c:pt>
                <c:pt idx="721">
                  <c:v>422.2</c:v>
                </c:pt>
                <c:pt idx="722">
                  <c:v>422.4</c:v>
                </c:pt>
                <c:pt idx="723">
                  <c:v>422.6</c:v>
                </c:pt>
                <c:pt idx="724">
                  <c:v>422.8</c:v>
                </c:pt>
                <c:pt idx="725">
                  <c:v>423</c:v>
                </c:pt>
                <c:pt idx="726">
                  <c:v>423.2</c:v>
                </c:pt>
                <c:pt idx="727">
                  <c:v>423.4</c:v>
                </c:pt>
                <c:pt idx="728">
                  <c:v>423.6</c:v>
                </c:pt>
                <c:pt idx="729">
                  <c:v>423.8</c:v>
                </c:pt>
                <c:pt idx="730">
                  <c:v>424</c:v>
                </c:pt>
                <c:pt idx="731">
                  <c:v>424.2</c:v>
                </c:pt>
                <c:pt idx="732">
                  <c:v>424.4</c:v>
                </c:pt>
                <c:pt idx="733">
                  <c:v>424.6</c:v>
                </c:pt>
                <c:pt idx="734">
                  <c:v>424.8</c:v>
                </c:pt>
                <c:pt idx="735">
                  <c:v>425</c:v>
                </c:pt>
                <c:pt idx="736">
                  <c:v>425.2</c:v>
                </c:pt>
                <c:pt idx="737">
                  <c:v>425.4</c:v>
                </c:pt>
                <c:pt idx="738">
                  <c:v>425.6</c:v>
                </c:pt>
                <c:pt idx="739">
                  <c:v>425.8</c:v>
                </c:pt>
                <c:pt idx="740">
                  <c:v>426</c:v>
                </c:pt>
                <c:pt idx="741">
                  <c:v>426.2</c:v>
                </c:pt>
                <c:pt idx="742">
                  <c:v>426.4</c:v>
                </c:pt>
                <c:pt idx="743">
                  <c:v>426.6</c:v>
                </c:pt>
                <c:pt idx="744">
                  <c:v>426.8</c:v>
                </c:pt>
                <c:pt idx="745">
                  <c:v>427</c:v>
                </c:pt>
                <c:pt idx="746">
                  <c:v>427.2</c:v>
                </c:pt>
                <c:pt idx="747">
                  <c:v>427.4</c:v>
                </c:pt>
                <c:pt idx="748">
                  <c:v>427.6</c:v>
                </c:pt>
                <c:pt idx="749">
                  <c:v>427.8</c:v>
                </c:pt>
                <c:pt idx="750">
                  <c:v>428</c:v>
                </c:pt>
                <c:pt idx="751">
                  <c:v>428.2</c:v>
                </c:pt>
                <c:pt idx="752">
                  <c:v>428.4</c:v>
                </c:pt>
                <c:pt idx="753">
                  <c:v>428.6</c:v>
                </c:pt>
                <c:pt idx="754">
                  <c:v>428.8</c:v>
                </c:pt>
                <c:pt idx="755">
                  <c:v>429</c:v>
                </c:pt>
                <c:pt idx="756">
                  <c:v>429.2</c:v>
                </c:pt>
                <c:pt idx="757">
                  <c:v>429.4</c:v>
                </c:pt>
                <c:pt idx="758">
                  <c:v>429.6</c:v>
                </c:pt>
                <c:pt idx="759">
                  <c:v>429.8</c:v>
                </c:pt>
                <c:pt idx="760">
                  <c:v>430</c:v>
                </c:pt>
                <c:pt idx="761">
                  <c:v>430.2</c:v>
                </c:pt>
                <c:pt idx="762">
                  <c:v>430.4</c:v>
                </c:pt>
                <c:pt idx="763">
                  <c:v>430.6</c:v>
                </c:pt>
                <c:pt idx="764">
                  <c:v>430.8</c:v>
                </c:pt>
                <c:pt idx="765">
                  <c:v>431</c:v>
                </c:pt>
                <c:pt idx="766">
                  <c:v>431.2</c:v>
                </c:pt>
                <c:pt idx="767">
                  <c:v>431.4</c:v>
                </c:pt>
                <c:pt idx="768">
                  <c:v>431.6</c:v>
                </c:pt>
                <c:pt idx="769">
                  <c:v>431.8</c:v>
                </c:pt>
                <c:pt idx="770">
                  <c:v>432</c:v>
                </c:pt>
                <c:pt idx="771">
                  <c:v>432.2</c:v>
                </c:pt>
                <c:pt idx="772">
                  <c:v>432.4</c:v>
                </c:pt>
                <c:pt idx="773">
                  <c:v>432.6</c:v>
                </c:pt>
                <c:pt idx="774">
                  <c:v>432.8</c:v>
                </c:pt>
                <c:pt idx="775">
                  <c:v>433</c:v>
                </c:pt>
                <c:pt idx="776">
                  <c:v>433.2</c:v>
                </c:pt>
                <c:pt idx="777">
                  <c:v>433.4</c:v>
                </c:pt>
                <c:pt idx="778">
                  <c:v>433.6</c:v>
                </c:pt>
                <c:pt idx="779">
                  <c:v>433.8</c:v>
                </c:pt>
                <c:pt idx="780">
                  <c:v>434</c:v>
                </c:pt>
                <c:pt idx="781">
                  <c:v>434.2</c:v>
                </c:pt>
                <c:pt idx="782">
                  <c:v>434.4</c:v>
                </c:pt>
                <c:pt idx="783">
                  <c:v>434.6</c:v>
                </c:pt>
                <c:pt idx="784">
                  <c:v>434.8</c:v>
                </c:pt>
                <c:pt idx="785">
                  <c:v>435</c:v>
                </c:pt>
                <c:pt idx="786">
                  <c:v>435.2</c:v>
                </c:pt>
                <c:pt idx="787">
                  <c:v>435.4</c:v>
                </c:pt>
                <c:pt idx="788">
                  <c:v>435.6</c:v>
                </c:pt>
                <c:pt idx="789">
                  <c:v>435.8</c:v>
                </c:pt>
                <c:pt idx="790">
                  <c:v>436</c:v>
                </c:pt>
                <c:pt idx="791">
                  <c:v>436.2</c:v>
                </c:pt>
                <c:pt idx="792">
                  <c:v>436.4</c:v>
                </c:pt>
                <c:pt idx="793">
                  <c:v>436.6</c:v>
                </c:pt>
                <c:pt idx="794">
                  <c:v>436.8</c:v>
                </c:pt>
                <c:pt idx="795">
                  <c:v>437</c:v>
                </c:pt>
                <c:pt idx="796">
                  <c:v>437.2</c:v>
                </c:pt>
                <c:pt idx="797">
                  <c:v>437.4</c:v>
                </c:pt>
                <c:pt idx="798">
                  <c:v>437.6</c:v>
                </c:pt>
                <c:pt idx="799">
                  <c:v>437.8</c:v>
                </c:pt>
                <c:pt idx="800">
                  <c:v>438</c:v>
                </c:pt>
                <c:pt idx="801">
                  <c:v>438.2</c:v>
                </c:pt>
                <c:pt idx="802">
                  <c:v>438.4</c:v>
                </c:pt>
                <c:pt idx="803">
                  <c:v>438.6</c:v>
                </c:pt>
                <c:pt idx="804">
                  <c:v>438.8</c:v>
                </c:pt>
                <c:pt idx="805">
                  <c:v>439</c:v>
                </c:pt>
                <c:pt idx="806">
                  <c:v>439.2</c:v>
                </c:pt>
                <c:pt idx="807">
                  <c:v>439.4</c:v>
                </c:pt>
                <c:pt idx="808">
                  <c:v>439.6</c:v>
                </c:pt>
                <c:pt idx="809">
                  <c:v>439.8</c:v>
                </c:pt>
                <c:pt idx="810">
                  <c:v>440</c:v>
                </c:pt>
                <c:pt idx="811">
                  <c:v>440.2</c:v>
                </c:pt>
                <c:pt idx="812">
                  <c:v>440.4</c:v>
                </c:pt>
                <c:pt idx="813">
                  <c:v>440.6</c:v>
                </c:pt>
                <c:pt idx="814">
                  <c:v>440.8</c:v>
                </c:pt>
                <c:pt idx="815">
                  <c:v>441</c:v>
                </c:pt>
                <c:pt idx="816">
                  <c:v>441.2</c:v>
                </c:pt>
                <c:pt idx="817">
                  <c:v>441.4</c:v>
                </c:pt>
                <c:pt idx="818">
                  <c:v>441.6</c:v>
                </c:pt>
                <c:pt idx="819">
                  <c:v>441.8</c:v>
                </c:pt>
                <c:pt idx="820">
                  <c:v>442</c:v>
                </c:pt>
                <c:pt idx="821">
                  <c:v>442.2</c:v>
                </c:pt>
                <c:pt idx="822">
                  <c:v>442.4</c:v>
                </c:pt>
                <c:pt idx="823">
                  <c:v>442.6</c:v>
                </c:pt>
                <c:pt idx="824">
                  <c:v>442.8</c:v>
                </c:pt>
                <c:pt idx="825">
                  <c:v>443</c:v>
                </c:pt>
                <c:pt idx="826">
                  <c:v>443.2</c:v>
                </c:pt>
                <c:pt idx="827">
                  <c:v>443.4</c:v>
                </c:pt>
                <c:pt idx="828">
                  <c:v>443.6</c:v>
                </c:pt>
                <c:pt idx="829">
                  <c:v>443.8</c:v>
                </c:pt>
                <c:pt idx="830">
                  <c:v>444</c:v>
                </c:pt>
                <c:pt idx="831">
                  <c:v>444.2</c:v>
                </c:pt>
                <c:pt idx="832">
                  <c:v>444.4</c:v>
                </c:pt>
                <c:pt idx="833">
                  <c:v>444.6</c:v>
                </c:pt>
                <c:pt idx="834">
                  <c:v>444.8</c:v>
                </c:pt>
                <c:pt idx="835">
                  <c:v>445</c:v>
                </c:pt>
                <c:pt idx="836">
                  <c:v>445.2</c:v>
                </c:pt>
                <c:pt idx="837">
                  <c:v>445.4</c:v>
                </c:pt>
                <c:pt idx="838">
                  <c:v>445.6</c:v>
                </c:pt>
                <c:pt idx="839">
                  <c:v>445.8</c:v>
                </c:pt>
                <c:pt idx="840">
                  <c:v>446</c:v>
                </c:pt>
                <c:pt idx="841">
                  <c:v>446.2</c:v>
                </c:pt>
                <c:pt idx="842">
                  <c:v>446.4</c:v>
                </c:pt>
                <c:pt idx="843">
                  <c:v>446.6</c:v>
                </c:pt>
                <c:pt idx="844">
                  <c:v>446.8</c:v>
                </c:pt>
                <c:pt idx="845">
                  <c:v>447</c:v>
                </c:pt>
                <c:pt idx="846">
                  <c:v>447.2</c:v>
                </c:pt>
                <c:pt idx="847">
                  <c:v>447.4</c:v>
                </c:pt>
                <c:pt idx="848">
                  <c:v>447.6</c:v>
                </c:pt>
                <c:pt idx="849">
                  <c:v>447.8</c:v>
                </c:pt>
                <c:pt idx="850">
                  <c:v>448</c:v>
                </c:pt>
                <c:pt idx="851">
                  <c:v>448.2</c:v>
                </c:pt>
                <c:pt idx="852">
                  <c:v>448.4</c:v>
                </c:pt>
                <c:pt idx="853">
                  <c:v>448.6</c:v>
                </c:pt>
                <c:pt idx="854">
                  <c:v>448.8</c:v>
                </c:pt>
                <c:pt idx="855">
                  <c:v>449</c:v>
                </c:pt>
                <c:pt idx="856">
                  <c:v>449.2</c:v>
                </c:pt>
                <c:pt idx="857">
                  <c:v>449.4</c:v>
                </c:pt>
                <c:pt idx="858">
                  <c:v>449.6</c:v>
                </c:pt>
                <c:pt idx="859">
                  <c:v>449.8</c:v>
                </c:pt>
                <c:pt idx="860">
                  <c:v>450</c:v>
                </c:pt>
                <c:pt idx="861">
                  <c:v>450.2</c:v>
                </c:pt>
                <c:pt idx="862">
                  <c:v>450.4</c:v>
                </c:pt>
                <c:pt idx="863">
                  <c:v>450.6</c:v>
                </c:pt>
                <c:pt idx="864">
                  <c:v>450.8</c:v>
                </c:pt>
                <c:pt idx="865">
                  <c:v>451</c:v>
                </c:pt>
                <c:pt idx="866">
                  <c:v>451.2</c:v>
                </c:pt>
                <c:pt idx="867">
                  <c:v>451.4</c:v>
                </c:pt>
                <c:pt idx="868">
                  <c:v>451.6</c:v>
                </c:pt>
                <c:pt idx="869">
                  <c:v>451.8</c:v>
                </c:pt>
                <c:pt idx="870">
                  <c:v>452</c:v>
                </c:pt>
                <c:pt idx="871">
                  <c:v>452.2</c:v>
                </c:pt>
                <c:pt idx="872">
                  <c:v>452.4</c:v>
                </c:pt>
                <c:pt idx="873">
                  <c:v>452.6</c:v>
                </c:pt>
                <c:pt idx="874">
                  <c:v>452.8</c:v>
                </c:pt>
                <c:pt idx="875">
                  <c:v>453</c:v>
                </c:pt>
                <c:pt idx="876">
                  <c:v>453.2</c:v>
                </c:pt>
                <c:pt idx="877">
                  <c:v>453.4</c:v>
                </c:pt>
                <c:pt idx="878">
                  <c:v>453.6</c:v>
                </c:pt>
                <c:pt idx="879">
                  <c:v>453.8</c:v>
                </c:pt>
                <c:pt idx="880">
                  <c:v>454</c:v>
                </c:pt>
                <c:pt idx="881">
                  <c:v>454.2</c:v>
                </c:pt>
                <c:pt idx="882">
                  <c:v>454.4</c:v>
                </c:pt>
                <c:pt idx="883">
                  <c:v>454.6</c:v>
                </c:pt>
                <c:pt idx="884">
                  <c:v>454.8</c:v>
                </c:pt>
                <c:pt idx="885">
                  <c:v>455</c:v>
                </c:pt>
                <c:pt idx="886">
                  <c:v>455.2</c:v>
                </c:pt>
                <c:pt idx="887">
                  <c:v>455.4</c:v>
                </c:pt>
                <c:pt idx="888">
                  <c:v>455.6</c:v>
                </c:pt>
                <c:pt idx="889">
                  <c:v>455.8</c:v>
                </c:pt>
                <c:pt idx="890">
                  <c:v>456</c:v>
                </c:pt>
                <c:pt idx="891">
                  <c:v>456.2</c:v>
                </c:pt>
                <c:pt idx="892">
                  <c:v>456.4</c:v>
                </c:pt>
                <c:pt idx="893">
                  <c:v>456.6</c:v>
                </c:pt>
                <c:pt idx="894">
                  <c:v>456.8</c:v>
                </c:pt>
                <c:pt idx="895">
                  <c:v>457</c:v>
                </c:pt>
                <c:pt idx="896">
                  <c:v>457.2</c:v>
                </c:pt>
                <c:pt idx="897">
                  <c:v>457.4</c:v>
                </c:pt>
                <c:pt idx="898">
                  <c:v>457.6</c:v>
                </c:pt>
                <c:pt idx="899">
                  <c:v>457.8</c:v>
                </c:pt>
                <c:pt idx="900">
                  <c:v>458</c:v>
                </c:pt>
                <c:pt idx="901">
                  <c:v>458.2</c:v>
                </c:pt>
                <c:pt idx="902">
                  <c:v>458.4</c:v>
                </c:pt>
                <c:pt idx="903">
                  <c:v>458.6</c:v>
                </c:pt>
                <c:pt idx="904">
                  <c:v>458.8</c:v>
                </c:pt>
                <c:pt idx="905">
                  <c:v>459</c:v>
                </c:pt>
                <c:pt idx="906">
                  <c:v>459.2</c:v>
                </c:pt>
                <c:pt idx="907">
                  <c:v>459.4</c:v>
                </c:pt>
                <c:pt idx="908">
                  <c:v>459.6</c:v>
                </c:pt>
                <c:pt idx="909">
                  <c:v>459.8</c:v>
                </c:pt>
                <c:pt idx="910">
                  <c:v>460</c:v>
                </c:pt>
                <c:pt idx="911">
                  <c:v>460.2</c:v>
                </c:pt>
                <c:pt idx="912">
                  <c:v>460.4</c:v>
                </c:pt>
                <c:pt idx="913">
                  <c:v>460.6</c:v>
                </c:pt>
                <c:pt idx="914">
                  <c:v>460.8</c:v>
                </c:pt>
                <c:pt idx="915">
                  <c:v>461</c:v>
                </c:pt>
                <c:pt idx="916">
                  <c:v>461.2</c:v>
                </c:pt>
                <c:pt idx="917">
                  <c:v>461.4</c:v>
                </c:pt>
                <c:pt idx="918">
                  <c:v>461.6</c:v>
                </c:pt>
                <c:pt idx="919">
                  <c:v>461.8</c:v>
                </c:pt>
                <c:pt idx="920">
                  <c:v>462</c:v>
                </c:pt>
                <c:pt idx="921">
                  <c:v>462.2</c:v>
                </c:pt>
                <c:pt idx="922">
                  <c:v>462.4</c:v>
                </c:pt>
                <c:pt idx="923">
                  <c:v>462.6</c:v>
                </c:pt>
                <c:pt idx="924">
                  <c:v>462.8</c:v>
                </c:pt>
                <c:pt idx="925">
                  <c:v>463</c:v>
                </c:pt>
                <c:pt idx="926">
                  <c:v>463.2</c:v>
                </c:pt>
                <c:pt idx="927">
                  <c:v>463.4</c:v>
                </c:pt>
                <c:pt idx="928">
                  <c:v>463.6</c:v>
                </c:pt>
                <c:pt idx="929">
                  <c:v>463.8</c:v>
                </c:pt>
                <c:pt idx="930">
                  <c:v>464</c:v>
                </c:pt>
                <c:pt idx="931">
                  <c:v>464.2</c:v>
                </c:pt>
                <c:pt idx="932">
                  <c:v>464.4</c:v>
                </c:pt>
                <c:pt idx="933">
                  <c:v>464.6</c:v>
                </c:pt>
                <c:pt idx="934">
                  <c:v>464.8</c:v>
                </c:pt>
                <c:pt idx="935">
                  <c:v>465</c:v>
                </c:pt>
                <c:pt idx="936">
                  <c:v>465.2</c:v>
                </c:pt>
                <c:pt idx="937">
                  <c:v>465.4</c:v>
                </c:pt>
                <c:pt idx="938">
                  <c:v>465.6</c:v>
                </c:pt>
                <c:pt idx="939">
                  <c:v>465.8</c:v>
                </c:pt>
                <c:pt idx="940">
                  <c:v>466</c:v>
                </c:pt>
                <c:pt idx="941">
                  <c:v>466.2</c:v>
                </c:pt>
                <c:pt idx="942">
                  <c:v>466.4</c:v>
                </c:pt>
                <c:pt idx="943">
                  <c:v>466.6</c:v>
                </c:pt>
                <c:pt idx="944">
                  <c:v>466.8</c:v>
                </c:pt>
                <c:pt idx="945">
                  <c:v>467</c:v>
                </c:pt>
                <c:pt idx="946">
                  <c:v>467.2</c:v>
                </c:pt>
                <c:pt idx="947">
                  <c:v>467.4</c:v>
                </c:pt>
                <c:pt idx="948">
                  <c:v>467.6</c:v>
                </c:pt>
                <c:pt idx="949">
                  <c:v>467.8</c:v>
                </c:pt>
                <c:pt idx="950">
                  <c:v>468</c:v>
                </c:pt>
                <c:pt idx="951">
                  <c:v>468.2</c:v>
                </c:pt>
                <c:pt idx="952">
                  <c:v>468.4</c:v>
                </c:pt>
                <c:pt idx="953">
                  <c:v>468.6</c:v>
                </c:pt>
                <c:pt idx="954">
                  <c:v>468.8</c:v>
                </c:pt>
                <c:pt idx="955">
                  <c:v>469</c:v>
                </c:pt>
                <c:pt idx="956">
                  <c:v>469.2</c:v>
                </c:pt>
                <c:pt idx="957">
                  <c:v>469.4</c:v>
                </c:pt>
                <c:pt idx="958">
                  <c:v>469.6</c:v>
                </c:pt>
                <c:pt idx="959">
                  <c:v>469.8</c:v>
                </c:pt>
                <c:pt idx="960">
                  <c:v>470</c:v>
                </c:pt>
                <c:pt idx="961">
                  <c:v>470.2</c:v>
                </c:pt>
                <c:pt idx="962">
                  <c:v>470.4</c:v>
                </c:pt>
                <c:pt idx="963">
                  <c:v>470.6</c:v>
                </c:pt>
                <c:pt idx="964">
                  <c:v>470.8</c:v>
                </c:pt>
                <c:pt idx="965">
                  <c:v>471</c:v>
                </c:pt>
                <c:pt idx="966">
                  <c:v>471.2</c:v>
                </c:pt>
                <c:pt idx="967">
                  <c:v>471.4</c:v>
                </c:pt>
                <c:pt idx="968">
                  <c:v>471.6</c:v>
                </c:pt>
                <c:pt idx="969">
                  <c:v>471.8</c:v>
                </c:pt>
                <c:pt idx="970">
                  <c:v>472</c:v>
                </c:pt>
                <c:pt idx="971">
                  <c:v>472.2</c:v>
                </c:pt>
                <c:pt idx="972">
                  <c:v>472.4</c:v>
                </c:pt>
                <c:pt idx="973">
                  <c:v>472.6</c:v>
                </c:pt>
                <c:pt idx="974">
                  <c:v>472.8</c:v>
                </c:pt>
                <c:pt idx="975">
                  <c:v>473</c:v>
                </c:pt>
                <c:pt idx="976">
                  <c:v>473.2</c:v>
                </c:pt>
                <c:pt idx="977">
                  <c:v>473.4</c:v>
                </c:pt>
                <c:pt idx="978">
                  <c:v>473.6</c:v>
                </c:pt>
                <c:pt idx="979">
                  <c:v>473.8</c:v>
                </c:pt>
                <c:pt idx="980">
                  <c:v>474</c:v>
                </c:pt>
                <c:pt idx="981">
                  <c:v>474.2</c:v>
                </c:pt>
                <c:pt idx="982">
                  <c:v>474.4</c:v>
                </c:pt>
                <c:pt idx="983">
                  <c:v>474.6</c:v>
                </c:pt>
                <c:pt idx="984">
                  <c:v>474.8</c:v>
                </c:pt>
                <c:pt idx="985">
                  <c:v>475</c:v>
                </c:pt>
                <c:pt idx="986">
                  <c:v>475.2</c:v>
                </c:pt>
                <c:pt idx="987">
                  <c:v>475.4</c:v>
                </c:pt>
                <c:pt idx="988">
                  <c:v>475.6</c:v>
                </c:pt>
                <c:pt idx="989">
                  <c:v>475.8</c:v>
                </c:pt>
                <c:pt idx="990">
                  <c:v>476</c:v>
                </c:pt>
                <c:pt idx="991">
                  <c:v>476.2</c:v>
                </c:pt>
                <c:pt idx="992">
                  <c:v>476.4</c:v>
                </c:pt>
                <c:pt idx="993">
                  <c:v>476.6</c:v>
                </c:pt>
                <c:pt idx="994">
                  <c:v>476.8</c:v>
                </c:pt>
                <c:pt idx="995">
                  <c:v>477</c:v>
                </c:pt>
                <c:pt idx="996">
                  <c:v>477.2</c:v>
                </c:pt>
                <c:pt idx="997">
                  <c:v>477.4</c:v>
                </c:pt>
                <c:pt idx="998">
                  <c:v>477.6</c:v>
                </c:pt>
                <c:pt idx="999">
                  <c:v>477.8</c:v>
                </c:pt>
                <c:pt idx="1000">
                  <c:v>478</c:v>
                </c:pt>
                <c:pt idx="1001">
                  <c:v>478.2</c:v>
                </c:pt>
                <c:pt idx="1002">
                  <c:v>478.4</c:v>
                </c:pt>
                <c:pt idx="1003">
                  <c:v>478.6</c:v>
                </c:pt>
                <c:pt idx="1004">
                  <c:v>478.8</c:v>
                </c:pt>
                <c:pt idx="1005">
                  <c:v>479</c:v>
                </c:pt>
                <c:pt idx="1006">
                  <c:v>479.2</c:v>
                </c:pt>
                <c:pt idx="1007">
                  <c:v>479.4</c:v>
                </c:pt>
                <c:pt idx="1008">
                  <c:v>479.6</c:v>
                </c:pt>
                <c:pt idx="1009">
                  <c:v>479.8</c:v>
                </c:pt>
                <c:pt idx="1010">
                  <c:v>480</c:v>
                </c:pt>
                <c:pt idx="1011">
                  <c:v>480.2</c:v>
                </c:pt>
                <c:pt idx="1012">
                  <c:v>480.4</c:v>
                </c:pt>
                <c:pt idx="1013">
                  <c:v>480.6</c:v>
                </c:pt>
                <c:pt idx="1014">
                  <c:v>480.8</c:v>
                </c:pt>
                <c:pt idx="1015">
                  <c:v>481</c:v>
                </c:pt>
                <c:pt idx="1016">
                  <c:v>481.2</c:v>
                </c:pt>
                <c:pt idx="1017">
                  <c:v>481.4</c:v>
                </c:pt>
                <c:pt idx="1018">
                  <c:v>481.6</c:v>
                </c:pt>
                <c:pt idx="1019">
                  <c:v>481.8</c:v>
                </c:pt>
                <c:pt idx="1020">
                  <c:v>482</c:v>
                </c:pt>
                <c:pt idx="1021">
                  <c:v>482.2</c:v>
                </c:pt>
                <c:pt idx="1022">
                  <c:v>482.4</c:v>
                </c:pt>
                <c:pt idx="1023">
                  <c:v>482.6</c:v>
                </c:pt>
                <c:pt idx="1024">
                  <c:v>482.8</c:v>
                </c:pt>
                <c:pt idx="1025">
                  <c:v>483</c:v>
                </c:pt>
                <c:pt idx="1026">
                  <c:v>483.2</c:v>
                </c:pt>
                <c:pt idx="1027">
                  <c:v>483.4</c:v>
                </c:pt>
                <c:pt idx="1028">
                  <c:v>483.6</c:v>
                </c:pt>
                <c:pt idx="1029">
                  <c:v>483.8</c:v>
                </c:pt>
                <c:pt idx="1030">
                  <c:v>484</c:v>
                </c:pt>
                <c:pt idx="1031">
                  <c:v>484.2</c:v>
                </c:pt>
                <c:pt idx="1032">
                  <c:v>484.4</c:v>
                </c:pt>
                <c:pt idx="1033">
                  <c:v>484.6</c:v>
                </c:pt>
                <c:pt idx="1034">
                  <c:v>484.8</c:v>
                </c:pt>
                <c:pt idx="1035">
                  <c:v>485</c:v>
                </c:pt>
                <c:pt idx="1036">
                  <c:v>485.2</c:v>
                </c:pt>
                <c:pt idx="1037">
                  <c:v>485.4</c:v>
                </c:pt>
                <c:pt idx="1038">
                  <c:v>485.6</c:v>
                </c:pt>
                <c:pt idx="1039">
                  <c:v>485.8</c:v>
                </c:pt>
                <c:pt idx="1040">
                  <c:v>486</c:v>
                </c:pt>
                <c:pt idx="1041">
                  <c:v>486.2</c:v>
                </c:pt>
                <c:pt idx="1042">
                  <c:v>486.4</c:v>
                </c:pt>
                <c:pt idx="1043">
                  <c:v>486.6</c:v>
                </c:pt>
                <c:pt idx="1044">
                  <c:v>486.8</c:v>
                </c:pt>
                <c:pt idx="1045">
                  <c:v>487</c:v>
                </c:pt>
                <c:pt idx="1046">
                  <c:v>487.2</c:v>
                </c:pt>
                <c:pt idx="1047">
                  <c:v>487.4</c:v>
                </c:pt>
                <c:pt idx="1048">
                  <c:v>487.6</c:v>
                </c:pt>
                <c:pt idx="1049">
                  <c:v>487.8</c:v>
                </c:pt>
                <c:pt idx="1050">
                  <c:v>488</c:v>
                </c:pt>
                <c:pt idx="1051">
                  <c:v>488.2</c:v>
                </c:pt>
                <c:pt idx="1052">
                  <c:v>488.4</c:v>
                </c:pt>
                <c:pt idx="1053">
                  <c:v>488.6</c:v>
                </c:pt>
                <c:pt idx="1054">
                  <c:v>488.8</c:v>
                </c:pt>
                <c:pt idx="1055">
                  <c:v>489</c:v>
                </c:pt>
                <c:pt idx="1056">
                  <c:v>489.2</c:v>
                </c:pt>
                <c:pt idx="1057">
                  <c:v>489.4</c:v>
                </c:pt>
                <c:pt idx="1058">
                  <c:v>489.6</c:v>
                </c:pt>
                <c:pt idx="1059">
                  <c:v>489.8</c:v>
                </c:pt>
                <c:pt idx="1060">
                  <c:v>490</c:v>
                </c:pt>
                <c:pt idx="1061">
                  <c:v>490.2</c:v>
                </c:pt>
                <c:pt idx="1062">
                  <c:v>490.4</c:v>
                </c:pt>
                <c:pt idx="1063">
                  <c:v>490.6</c:v>
                </c:pt>
                <c:pt idx="1064">
                  <c:v>490.8</c:v>
                </c:pt>
                <c:pt idx="1065">
                  <c:v>491</c:v>
                </c:pt>
                <c:pt idx="1066">
                  <c:v>491.2</c:v>
                </c:pt>
                <c:pt idx="1067">
                  <c:v>491.4</c:v>
                </c:pt>
                <c:pt idx="1068">
                  <c:v>491.6</c:v>
                </c:pt>
                <c:pt idx="1069">
                  <c:v>491.8</c:v>
                </c:pt>
                <c:pt idx="1070">
                  <c:v>492</c:v>
                </c:pt>
                <c:pt idx="1071">
                  <c:v>492.2</c:v>
                </c:pt>
                <c:pt idx="1072">
                  <c:v>492.4</c:v>
                </c:pt>
                <c:pt idx="1073">
                  <c:v>492.6</c:v>
                </c:pt>
                <c:pt idx="1074">
                  <c:v>492.8</c:v>
                </c:pt>
                <c:pt idx="1075">
                  <c:v>493</c:v>
                </c:pt>
                <c:pt idx="1076">
                  <c:v>493.2</c:v>
                </c:pt>
                <c:pt idx="1077">
                  <c:v>493.4</c:v>
                </c:pt>
                <c:pt idx="1078">
                  <c:v>493.6</c:v>
                </c:pt>
                <c:pt idx="1079">
                  <c:v>493.8</c:v>
                </c:pt>
                <c:pt idx="1080">
                  <c:v>494</c:v>
                </c:pt>
                <c:pt idx="1081">
                  <c:v>494.2</c:v>
                </c:pt>
                <c:pt idx="1082">
                  <c:v>494.4</c:v>
                </c:pt>
                <c:pt idx="1083">
                  <c:v>494.6</c:v>
                </c:pt>
                <c:pt idx="1084">
                  <c:v>494.8</c:v>
                </c:pt>
                <c:pt idx="1085">
                  <c:v>495</c:v>
                </c:pt>
                <c:pt idx="1086">
                  <c:v>495.2</c:v>
                </c:pt>
                <c:pt idx="1087">
                  <c:v>495.4</c:v>
                </c:pt>
                <c:pt idx="1088">
                  <c:v>495.6</c:v>
                </c:pt>
                <c:pt idx="1089">
                  <c:v>495.8</c:v>
                </c:pt>
                <c:pt idx="1090">
                  <c:v>496</c:v>
                </c:pt>
                <c:pt idx="1091">
                  <c:v>496.2</c:v>
                </c:pt>
                <c:pt idx="1092">
                  <c:v>496.4</c:v>
                </c:pt>
                <c:pt idx="1093">
                  <c:v>496.6</c:v>
                </c:pt>
                <c:pt idx="1094">
                  <c:v>496.8</c:v>
                </c:pt>
                <c:pt idx="1095">
                  <c:v>497</c:v>
                </c:pt>
                <c:pt idx="1096">
                  <c:v>497.2</c:v>
                </c:pt>
                <c:pt idx="1097">
                  <c:v>497.4</c:v>
                </c:pt>
                <c:pt idx="1098">
                  <c:v>497.6</c:v>
                </c:pt>
                <c:pt idx="1099">
                  <c:v>497.8</c:v>
                </c:pt>
                <c:pt idx="1100">
                  <c:v>498</c:v>
                </c:pt>
                <c:pt idx="1101">
                  <c:v>498.2</c:v>
                </c:pt>
                <c:pt idx="1102">
                  <c:v>498.4</c:v>
                </c:pt>
                <c:pt idx="1103">
                  <c:v>498.6</c:v>
                </c:pt>
                <c:pt idx="1104">
                  <c:v>498.8</c:v>
                </c:pt>
                <c:pt idx="1105">
                  <c:v>499</c:v>
                </c:pt>
                <c:pt idx="1106">
                  <c:v>499.2</c:v>
                </c:pt>
                <c:pt idx="1107">
                  <c:v>499.4</c:v>
                </c:pt>
                <c:pt idx="1108">
                  <c:v>499.6</c:v>
                </c:pt>
                <c:pt idx="1109">
                  <c:v>499.8</c:v>
                </c:pt>
                <c:pt idx="1110">
                  <c:v>500</c:v>
                </c:pt>
                <c:pt idx="1111">
                  <c:v>500.2</c:v>
                </c:pt>
                <c:pt idx="1112">
                  <c:v>500.4</c:v>
                </c:pt>
                <c:pt idx="1113">
                  <c:v>500.6</c:v>
                </c:pt>
                <c:pt idx="1114">
                  <c:v>500.8</c:v>
                </c:pt>
                <c:pt idx="1115">
                  <c:v>501</c:v>
                </c:pt>
                <c:pt idx="1116">
                  <c:v>501.2</c:v>
                </c:pt>
                <c:pt idx="1117">
                  <c:v>501.4</c:v>
                </c:pt>
                <c:pt idx="1118">
                  <c:v>501.6</c:v>
                </c:pt>
                <c:pt idx="1119">
                  <c:v>501.8</c:v>
                </c:pt>
                <c:pt idx="1120">
                  <c:v>502</c:v>
                </c:pt>
                <c:pt idx="1121">
                  <c:v>502.2</c:v>
                </c:pt>
                <c:pt idx="1122">
                  <c:v>502.4</c:v>
                </c:pt>
                <c:pt idx="1123">
                  <c:v>502.6</c:v>
                </c:pt>
                <c:pt idx="1124">
                  <c:v>502.8</c:v>
                </c:pt>
                <c:pt idx="1125">
                  <c:v>503</c:v>
                </c:pt>
                <c:pt idx="1126">
                  <c:v>503.2</c:v>
                </c:pt>
                <c:pt idx="1127">
                  <c:v>503.4</c:v>
                </c:pt>
                <c:pt idx="1128">
                  <c:v>503.6</c:v>
                </c:pt>
                <c:pt idx="1129">
                  <c:v>503.8</c:v>
                </c:pt>
                <c:pt idx="1130">
                  <c:v>504</c:v>
                </c:pt>
                <c:pt idx="1131">
                  <c:v>504.2</c:v>
                </c:pt>
                <c:pt idx="1132">
                  <c:v>504.4</c:v>
                </c:pt>
                <c:pt idx="1133">
                  <c:v>504.6</c:v>
                </c:pt>
                <c:pt idx="1134">
                  <c:v>504.8</c:v>
                </c:pt>
                <c:pt idx="1135">
                  <c:v>505</c:v>
                </c:pt>
                <c:pt idx="1136">
                  <c:v>505.2</c:v>
                </c:pt>
                <c:pt idx="1137">
                  <c:v>505.4</c:v>
                </c:pt>
                <c:pt idx="1138">
                  <c:v>505.6</c:v>
                </c:pt>
                <c:pt idx="1139">
                  <c:v>505.8</c:v>
                </c:pt>
                <c:pt idx="1140">
                  <c:v>506</c:v>
                </c:pt>
                <c:pt idx="1141">
                  <c:v>506.2</c:v>
                </c:pt>
                <c:pt idx="1142">
                  <c:v>506.4</c:v>
                </c:pt>
                <c:pt idx="1143">
                  <c:v>506.6</c:v>
                </c:pt>
                <c:pt idx="1144">
                  <c:v>506.8</c:v>
                </c:pt>
                <c:pt idx="1145">
                  <c:v>507</c:v>
                </c:pt>
                <c:pt idx="1146">
                  <c:v>507.2</c:v>
                </c:pt>
                <c:pt idx="1147">
                  <c:v>507.4</c:v>
                </c:pt>
                <c:pt idx="1148">
                  <c:v>507.6</c:v>
                </c:pt>
                <c:pt idx="1149">
                  <c:v>507.8</c:v>
                </c:pt>
                <c:pt idx="1150">
                  <c:v>508</c:v>
                </c:pt>
                <c:pt idx="1151">
                  <c:v>508.2</c:v>
                </c:pt>
                <c:pt idx="1152">
                  <c:v>508.4</c:v>
                </c:pt>
                <c:pt idx="1153">
                  <c:v>508.6</c:v>
                </c:pt>
                <c:pt idx="1154">
                  <c:v>508.8</c:v>
                </c:pt>
                <c:pt idx="1155">
                  <c:v>509</c:v>
                </c:pt>
                <c:pt idx="1156">
                  <c:v>509.2</c:v>
                </c:pt>
                <c:pt idx="1157">
                  <c:v>509.4</c:v>
                </c:pt>
                <c:pt idx="1158">
                  <c:v>509.6</c:v>
                </c:pt>
                <c:pt idx="1159">
                  <c:v>509.8</c:v>
                </c:pt>
                <c:pt idx="1160">
                  <c:v>510</c:v>
                </c:pt>
                <c:pt idx="1161">
                  <c:v>510.2</c:v>
                </c:pt>
                <c:pt idx="1162">
                  <c:v>510.4</c:v>
                </c:pt>
                <c:pt idx="1163">
                  <c:v>510.6</c:v>
                </c:pt>
                <c:pt idx="1164">
                  <c:v>510.8</c:v>
                </c:pt>
                <c:pt idx="1165">
                  <c:v>511</c:v>
                </c:pt>
                <c:pt idx="1166">
                  <c:v>511.2</c:v>
                </c:pt>
                <c:pt idx="1167">
                  <c:v>511.4</c:v>
                </c:pt>
                <c:pt idx="1168">
                  <c:v>511.6</c:v>
                </c:pt>
                <c:pt idx="1169">
                  <c:v>511.8</c:v>
                </c:pt>
                <c:pt idx="1170">
                  <c:v>512</c:v>
                </c:pt>
                <c:pt idx="1171">
                  <c:v>512.20000000000005</c:v>
                </c:pt>
                <c:pt idx="1172">
                  <c:v>512.4</c:v>
                </c:pt>
                <c:pt idx="1173">
                  <c:v>512.6</c:v>
                </c:pt>
                <c:pt idx="1174">
                  <c:v>512.79999999999995</c:v>
                </c:pt>
                <c:pt idx="1175">
                  <c:v>513</c:v>
                </c:pt>
                <c:pt idx="1176">
                  <c:v>513.20000000000005</c:v>
                </c:pt>
                <c:pt idx="1177">
                  <c:v>513.4</c:v>
                </c:pt>
                <c:pt idx="1178">
                  <c:v>513.6</c:v>
                </c:pt>
                <c:pt idx="1179">
                  <c:v>513.79999999999995</c:v>
                </c:pt>
                <c:pt idx="1180">
                  <c:v>514</c:v>
                </c:pt>
                <c:pt idx="1181">
                  <c:v>514.20000000000005</c:v>
                </c:pt>
                <c:pt idx="1182">
                  <c:v>514.4</c:v>
                </c:pt>
                <c:pt idx="1183">
                  <c:v>514.6</c:v>
                </c:pt>
                <c:pt idx="1184">
                  <c:v>514.79999999999995</c:v>
                </c:pt>
                <c:pt idx="1185">
                  <c:v>515</c:v>
                </c:pt>
                <c:pt idx="1186">
                  <c:v>515.20000000000005</c:v>
                </c:pt>
                <c:pt idx="1187">
                  <c:v>515.4</c:v>
                </c:pt>
                <c:pt idx="1188">
                  <c:v>515.6</c:v>
                </c:pt>
                <c:pt idx="1189">
                  <c:v>515.79999999999995</c:v>
                </c:pt>
                <c:pt idx="1190">
                  <c:v>516</c:v>
                </c:pt>
                <c:pt idx="1191">
                  <c:v>516.20000000000005</c:v>
                </c:pt>
                <c:pt idx="1192">
                  <c:v>516.4</c:v>
                </c:pt>
                <c:pt idx="1193">
                  <c:v>516.6</c:v>
                </c:pt>
                <c:pt idx="1194">
                  <c:v>516.79999999999995</c:v>
                </c:pt>
                <c:pt idx="1195">
                  <c:v>517</c:v>
                </c:pt>
                <c:pt idx="1196">
                  <c:v>517.20000000000005</c:v>
                </c:pt>
                <c:pt idx="1197">
                  <c:v>517.4</c:v>
                </c:pt>
                <c:pt idx="1198">
                  <c:v>517.6</c:v>
                </c:pt>
                <c:pt idx="1199">
                  <c:v>517.79999999999995</c:v>
                </c:pt>
                <c:pt idx="1200">
                  <c:v>518</c:v>
                </c:pt>
                <c:pt idx="1201">
                  <c:v>518.20000000000005</c:v>
                </c:pt>
                <c:pt idx="1202">
                  <c:v>518.4</c:v>
                </c:pt>
                <c:pt idx="1203">
                  <c:v>518.6</c:v>
                </c:pt>
                <c:pt idx="1204">
                  <c:v>518.79999999999995</c:v>
                </c:pt>
                <c:pt idx="1205">
                  <c:v>519</c:v>
                </c:pt>
                <c:pt idx="1206">
                  <c:v>519.20000000000005</c:v>
                </c:pt>
                <c:pt idx="1207">
                  <c:v>519.4</c:v>
                </c:pt>
                <c:pt idx="1208">
                  <c:v>519.6</c:v>
                </c:pt>
                <c:pt idx="1209">
                  <c:v>519.79999999999995</c:v>
                </c:pt>
                <c:pt idx="1210">
                  <c:v>520</c:v>
                </c:pt>
                <c:pt idx="1211">
                  <c:v>520.20000000000005</c:v>
                </c:pt>
                <c:pt idx="1212">
                  <c:v>520.4</c:v>
                </c:pt>
                <c:pt idx="1213">
                  <c:v>520.6</c:v>
                </c:pt>
                <c:pt idx="1214">
                  <c:v>520.79999999999995</c:v>
                </c:pt>
                <c:pt idx="1215">
                  <c:v>521</c:v>
                </c:pt>
                <c:pt idx="1216">
                  <c:v>521.20000000000005</c:v>
                </c:pt>
                <c:pt idx="1217">
                  <c:v>521.4</c:v>
                </c:pt>
                <c:pt idx="1218">
                  <c:v>521.6</c:v>
                </c:pt>
                <c:pt idx="1219">
                  <c:v>521.79999999999995</c:v>
                </c:pt>
                <c:pt idx="1220">
                  <c:v>522</c:v>
                </c:pt>
                <c:pt idx="1221">
                  <c:v>522.20000000000005</c:v>
                </c:pt>
                <c:pt idx="1222">
                  <c:v>522.4</c:v>
                </c:pt>
                <c:pt idx="1223">
                  <c:v>522.6</c:v>
                </c:pt>
                <c:pt idx="1224">
                  <c:v>522.79999999999995</c:v>
                </c:pt>
                <c:pt idx="1225">
                  <c:v>523</c:v>
                </c:pt>
                <c:pt idx="1226">
                  <c:v>523.20000000000005</c:v>
                </c:pt>
                <c:pt idx="1227">
                  <c:v>523.4</c:v>
                </c:pt>
                <c:pt idx="1228">
                  <c:v>523.6</c:v>
                </c:pt>
                <c:pt idx="1229">
                  <c:v>523.79999999999995</c:v>
                </c:pt>
                <c:pt idx="1230">
                  <c:v>524</c:v>
                </c:pt>
                <c:pt idx="1231">
                  <c:v>524.20000000000005</c:v>
                </c:pt>
                <c:pt idx="1232">
                  <c:v>524.4</c:v>
                </c:pt>
                <c:pt idx="1233">
                  <c:v>524.6</c:v>
                </c:pt>
                <c:pt idx="1234">
                  <c:v>524.79999999999995</c:v>
                </c:pt>
                <c:pt idx="1235">
                  <c:v>525</c:v>
                </c:pt>
                <c:pt idx="1236">
                  <c:v>525.20000000000005</c:v>
                </c:pt>
                <c:pt idx="1237">
                  <c:v>525.4</c:v>
                </c:pt>
                <c:pt idx="1238">
                  <c:v>525.6</c:v>
                </c:pt>
                <c:pt idx="1239">
                  <c:v>525.79999999999995</c:v>
                </c:pt>
                <c:pt idx="1240">
                  <c:v>526</c:v>
                </c:pt>
                <c:pt idx="1241">
                  <c:v>526.20000000000005</c:v>
                </c:pt>
                <c:pt idx="1242">
                  <c:v>526.4</c:v>
                </c:pt>
                <c:pt idx="1243">
                  <c:v>526.6</c:v>
                </c:pt>
                <c:pt idx="1244">
                  <c:v>526.79999999999995</c:v>
                </c:pt>
                <c:pt idx="1245">
                  <c:v>527</c:v>
                </c:pt>
                <c:pt idx="1246">
                  <c:v>527.20000000000005</c:v>
                </c:pt>
                <c:pt idx="1247">
                  <c:v>527.4</c:v>
                </c:pt>
                <c:pt idx="1248">
                  <c:v>527.6</c:v>
                </c:pt>
                <c:pt idx="1249">
                  <c:v>527.79999999999995</c:v>
                </c:pt>
                <c:pt idx="1250">
                  <c:v>528</c:v>
                </c:pt>
                <c:pt idx="1251">
                  <c:v>528.20000000000005</c:v>
                </c:pt>
                <c:pt idx="1252">
                  <c:v>528.4</c:v>
                </c:pt>
                <c:pt idx="1253">
                  <c:v>528.6</c:v>
                </c:pt>
                <c:pt idx="1254">
                  <c:v>528.79999999999995</c:v>
                </c:pt>
                <c:pt idx="1255">
                  <c:v>529</c:v>
                </c:pt>
                <c:pt idx="1256">
                  <c:v>529.20000000000005</c:v>
                </c:pt>
                <c:pt idx="1257">
                  <c:v>529.4</c:v>
                </c:pt>
                <c:pt idx="1258">
                  <c:v>529.6</c:v>
                </c:pt>
                <c:pt idx="1259">
                  <c:v>529.79999999999995</c:v>
                </c:pt>
                <c:pt idx="1260">
                  <c:v>530</c:v>
                </c:pt>
                <c:pt idx="1261">
                  <c:v>530.20000000000005</c:v>
                </c:pt>
                <c:pt idx="1262">
                  <c:v>530.4</c:v>
                </c:pt>
                <c:pt idx="1263">
                  <c:v>530.6</c:v>
                </c:pt>
                <c:pt idx="1264">
                  <c:v>530.79999999999995</c:v>
                </c:pt>
                <c:pt idx="1265">
                  <c:v>531</c:v>
                </c:pt>
                <c:pt idx="1266">
                  <c:v>531.20000000000005</c:v>
                </c:pt>
                <c:pt idx="1267">
                  <c:v>531.4</c:v>
                </c:pt>
                <c:pt idx="1268">
                  <c:v>531.6</c:v>
                </c:pt>
                <c:pt idx="1269">
                  <c:v>531.79999999999995</c:v>
                </c:pt>
                <c:pt idx="1270">
                  <c:v>532</c:v>
                </c:pt>
                <c:pt idx="1271">
                  <c:v>532.20000000000005</c:v>
                </c:pt>
                <c:pt idx="1272">
                  <c:v>532.4</c:v>
                </c:pt>
                <c:pt idx="1273">
                  <c:v>532.6</c:v>
                </c:pt>
                <c:pt idx="1274">
                  <c:v>532.79999999999995</c:v>
                </c:pt>
                <c:pt idx="1275">
                  <c:v>533</c:v>
                </c:pt>
                <c:pt idx="1276">
                  <c:v>533.20000000000005</c:v>
                </c:pt>
                <c:pt idx="1277">
                  <c:v>533.4</c:v>
                </c:pt>
                <c:pt idx="1278">
                  <c:v>533.6</c:v>
                </c:pt>
                <c:pt idx="1279">
                  <c:v>533.79999999999995</c:v>
                </c:pt>
                <c:pt idx="1280">
                  <c:v>534</c:v>
                </c:pt>
                <c:pt idx="1281">
                  <c:v>534.20000000000005</c:v>
                </c:pt>
                <c:pt idx="1282">
                  <c:v>534.4</c:v>
                </c:pt>
                <c:pt idx="1283">
                  <c:v>534.6</c:v>
                </c:pt>
                <c:pt idx="1284">
                  <c:v>534.79999999999995</c:v>
                </c:pt>
                <c:pt idx="1285">
                  <c:v>535</c:v>
                </c:pt>
                <c:pt idx="1286">
                  <c:v>535.20000000000005</c:v>
                </c:pt>
                <c:pt idx="1287">
                  <c:v>535.4</c:v>
                </c:pt>
                <c:pt idx="1288">
                  <c:v>535.6</c:v>
                </c:pt>
                <c:pt idx="1289">
                  <c:v>535.79999999999995</c:v>
                </c:pt>
                <c:pt idx="1290">
                  <c:v>536</c:v>
                </c:pt>
                <c:pt idx="1291">
                  <c:v>536.20000000000005</c:v>
                </c:pt>
                <c:pt idx="1292">
                  <c:v>536.4</c:v>
                </c:pt>
                <c:pt idx="1293">
                  <c:v>536.6</c:v>
                </c:pt>
                <c:pt idx="1294">
                  <c:v>536.79999999999995</c:v>
                </c:pt>
                <c:pt idx="1295">
                  <c:v>537</c:v>
                </c:pt>
                <c:pt idx="1296">
                  <c:v>537.20000000000005</c:v>
                </c:pt>
                <c:pt idx="1297">
                  <c:v>537.4</c:v>
                </c:pt>
                <c:pt idx="1298">
                  <c:v>537.6</c:v>
                </c:pt>
                <c:pt idx="1299">
                  <c:v>537.79999999999995</c:v>
                </c:pt>
                <c:pt idx="1300">
                  <c:v>538</c:v>
                </c:pt>
                <c:pt idx="1301">
                  <c:v>538.20000000000005</c:v>
                </c:pt>
                <c:pt idx="1302">
                  <c:v>538.4</c:v>
                </c:pt>
                <c:pt idx="1303">
                  <c:v>538.6</c:v>
                </c:pt>
                <c:pt idx="1304">
                  <c:v>538.79999999999995</c:v>
                </c:pt>
                <c:pt idx="1305">
                  <c:v>539</c:v>
                </c:pt>
                <c:pt idx="1306">
                  <c:v>539.20000000000005</c:v>
                </c:pt>
                <c:pt idx="1307">
                  <c:v>539.4</c:v>
                </c:pt>
                <c:pt idx="1308">
                  <c:v>539.6</c:v>
                </c:pt>
                <c:pt idx="1309">
                  <c:v>539.79999999999995</c:v>
                </c:pt>
                <c:pt idx="1310">
                  <c:v>540</c:v>
                </c:pt>
                <c:pt idx="1311">
                  <c:v>540.20000000000005</c:v>
                </c:pt>
                <c:pt idx="1312">
                  <c:v>540.4</c:v>
                </c:pt>
                <c:pt idx="1313">
                  <c:v>540.6</c:v>
                </c:pt>
                <c:pt idx="1314">
                  <c:v>540.79999999999995</c:v>
                </c:pt>
                <c:pt idx="1315">
                  <c:v>541</c:v>
                </c:pt>
                <c:pt idx="1316">
                  <c:v>541.20000000000005</c:v>
                </c:pt>
                <c:pt idx="1317">
                  <c:v>541.4</c:v>
                </c:pt>
                <c:pt idx="1318">
                  <c:v>541.6</c:v>
                </c:pt>
                <c:pt idx="1319">
                  <c:v>541.79999999999995</c:v>
                </c:pt>
                <c:pt idx="1320">
                  <c:v>542</c:v>
                </c:pt>
                <c:pt idx="1321">
                  <c:v>542.20000000000005</c:v>
                </c:pt>
                <c:pt idx="1322">
                  <c:v>542.4</c:v>
                </c:pt>
                <c:pt idx="1323">
                  <c:v>542.6</c:v>
                </c:pt>
                <c:pt idx="1324">
                  <c:v>542.79999999999995</c:v>
                </c:pt>
                <c:pt idx="1325">
                  <c:v>543</c:v>
                </c:pt>
                <c:pt idx="1326">
                  <c:v>543.20000000000005</c:v>
                </c:pt>
                <c:pt idx="1327">
                  <c:v>543.4</c:v>
                </c:pt>
                <c:pt idx="1328">
                  <c:v>543.6</c:v>
                </c:pt>
                <c:pt idx="1329">
                  <c:v>543.79999999999995</c:v>
                </c:pt>
                <c:pt idx="1330">
                  <c:v>544</c:v>
                </c:pt>
                <c:pt idx="1331">
                  <c:v>544.20000000000005</c:v>
                </c:pt>
                <c:pt idx="1332">
                  <c:v>544.4</c:v>
                </c:pt>
                <c:pt idx="1333">
                  <c:v>544.6</c:v>
                </c:pt>
                <c:pt idx="1334">
                  <c:v>544.79999999999995</c:v>
                </c:pt>
                <c:pt idx="1335">
                  <c:v>545</c:v>
                </c:pt>
                <c:pt idx="1336">
                  <c:v>545.20000000000005</c:v>
                </c:pt>
                <c:pt idx="1337">
                  <c:v>545.4</c:v>
                </c:pt>
                <c:pt idx="1338">
                  <c:v>545.6</c:v>
                </c:pt>
                <c:pt idx="1339">
                  <c:v>545.79999999999995</c:v>
                </c:pt>
                <c:pt idx="1340">
                  <c:v>546</c:v>
                </c:pt>
                <c:pt idx="1341">
                  <c:v>546.20000000000005</c:v>
                </c:pt>
                <c:pt idx="1342">
                  <c:v>546.4</c:v>
                </c:pt>
                <c:pt idx="1343">
                  <c:v>546.6</c:v>
                </c:pt>
                <c:pt idx="1344">
                  <c:v>546.79999999999995</c:v>
                </c:pt>
                <c:pt idx="1345">
                  <c:v>547</c:v>
                </c:pt>
                <c:pt idx="1346">
                  <c:v>547.20000000000005</c:v>
                </c:pt>
                <c:pt idx="1347">
                  <c:v>547.4</c:v>
                </c:pt>
                <c:pt idx="1348">
                  <c:v>547.6</c:v>
                </c:pt>
                <c:pt idx="1349">
                  <c:v>547.79999999999995</c:v>
                </c:pt>
                <c:pt idx="1350">
                  <c:v>548</c:v>
                </c:pt>
                <c:pt idx="1351">
                  <c:v>548.20000000000005</c:v>
                </c:pt>
                <c:pt idx="1352">
                  <c:v>548.4</c:v>
                </c:pt>
                <c:pt idx="1353">
                  <c:v>548.6</c:v>
                </c:pt>
                <c:pt idx="1354">
                  <c:v>548.79999999999995</c:v>
                </c:pt>
                <c:pt idx="1355">
                  <c:v>549</c:v>
                </c:pt>
                <c:pt idx="1356">
                  <c:v>549.20000000000005</c:v>
                </c:pt>
                <c:pt idx="1357">
                  <c:v>549.4</c:v>
                </c:pt>
                <c:pt idx="1358">
                  <c:v>549.6</c:v>
                </c:pt>
                <c:pt idx="1359">
                  <c:v>549.79999999999995</c:v>
                </c:pt>
                <c:pt idx="1360">
                  <c:v>550</c:v>
                </c:pt>
                <c:pt idx="1361">
                  <c:v>550.20000000000005</c:v>
                </c:pt>
                <c:pt idx="1362">
                  <c:v>550.4</c:v>
                </c:pt>
                <c:pt idx="1363">
                  <c:v>550.6</c:v>
                </c:pt>
                <c:pt idx="1364">
                  <c:v>550.79999999999995</c:v>
                </c:pt>
                <c:pt idx="1365">
                  <c:v>551</c:v>
                </c:pt>
                <c:pt idx="1366">
                  <c:v>551.20000000000005</c:v>
                </c:pt>
                <c:pt idx="1367">
                  <c:v>551.4</c:v>
                </c:pt>
                <c:pt idx="1368">
                  <c:v>551.6</c:v>
                </c:pt>
                <c:pt idx="1369">
                  <c:v>551.79999999999995</c:v>
                </c:pt>
                <c:pt idx="1370">
                  <c:v>552</c:v>
                </c:pt>
                <c:pt idx="1371">
                  <c:v>552.20000000000005</c:v>
                </c:pt>
                <c:pt idx="1372">
                  <c:v>552.4</c:v>
                </c:pt>
                <c:pt idx="1373">
                  <c:v>552.6</c:v>
                </c:pt>
                <c:pt idx="1374">
                  <c:v>552.79999999999995</c:v>
                </c:pt>
                <c:pt idx="1375">
                  <c:v>553</c:v>
                </c:pt>
                <c:pt idx="1376">
                  <c:v>553.20000000000005</c:v>
                </c:pt>
                <c:pt idx="1377">
                  <c:v>553.4</c:v>
                </c:pt>
                <c:pt idx="1378">
                  <c:v>553.6</c:v>
                </c:pt>
                <c:pt idx="1379">
                  <c:v>553.79999999999995</c:v>
                </c:pt>
                <c:pt idx="1380">
                  <c:v>554</c:v>
                </c:pt>
                <c:pt idx="1381">
                  <c:v>554.20000000000005</c:v>
                </c:pt>
                <c:pt idx="1382">
                  <c:v>554.4</c:v>
                </c:pt>
                <c:pt idx="1383">
                  <c:v>554.6</c:v>
                </c:pt>
                <c:pt idx="1384">
                  <c:v>554.79999999999995</c:v>
                </c:pt>
                <c:pt idx="1385">
                  <c:v>555</c:v>
                </c:pt>
                <c:pt idx="1386">
                  <c:v>555.20000000000005</c:v>
                </c:pt>
                <c:pt idx="1387">
                  <c:v>555.4</c:v>
                </c:pt>
                <c:pt idx="1388">
                  <c:v>555.6</c:v>
                </c:pt>
                <c:pt idx="1389">
                  <c:v>555.79999999999995</c:v>
                </c:pt>
                <c:pt idx="1390">
                  <c:v>556</c:v>
                </c:pt>
                <c:pt idx="1391">
                  <c:v>556.20000000000005</c:v>
                </c:pt>
                <c:pt idx="1392">
                  <c:v>556.4</c:v>
                </c:pt>
                <c:pt idx="1393">
                  <c:v>556.6</c:v>
                </c:pt>
                <c:pt idx="1394">
                  <c:v>556.79999999999995</c:v>
                </c:pt>
                <c:pt idx="1395">
                  <c:v>557</c:v>
                </c:pt>
                <c:pt idx="1396">
                  <c:v>557.20000000000005</c:v>
                </c:pt>
                <c:pt idx="1397">
                  <c:v>557.4</c:v>
                </c:pt>
                <c:pt idx="1398">
                  <c:v>557.6</c:v>
                </c:pt>
                <c:pt idx="1399">
                  <c:v>557.79999999999995</c:v>
                </c:pt>
                <c:pt idx="1400">
                  <c:v>558</c:v>
                </c:pt>
                <c:pt idx="1401">
                  <c:v>558.20000000000005</c:v>
                </c:pt>
                <c:pt idx="1402">
                  <c:v>558.4</c:v>
                </c:pt>
                <c:pt idx="1403">
                  <c:v>558.6</c:v>
                </c:pt>
                <c:pt idx="1404">
                  <c:v>558.79999999999995</c:v>
                </c:pt>
                <c:pt idx="1405">
                  <c:v>559</c:v>
                </c:pt>
                <c:pt idx="1406">
                  <c:v>559.20000000000005</c:v>
                </c:pt>
                <c:pt idx="1407">
                  <c:v>559.4</c:v>
                </c:pt>
                <c:pt idx="1408">
                  <c:v>559.6</c:v>
                </c:pt>
                <c:pt idx="1409">
                  <c:v>559.79999999999995</c:v>
                </c:pt>
                <c:pt idx="1410">
                  <c:v>560</c:v>
                </c:pt>
                <c:pt idx="1411">
                  <c:v>560.20000000000005</c:v>
                </c:pt>
                <c:pt idx="1412">
                  <c:v>560.4</c:v>
                </c:pt>
                <c:pt idx="1413">
                  <c:v>560.6</c:v>
                </c:pt>
                <c:pt idx="1414">
                  <c:v>560.79999999999995</c:v>
                </c:pt>
                <c:pt idx="1415">
                  <c:v>561</c:v>
                </c:pt>
                <c:pt idx="1416">
                  <c:v>561.20000000000005</c:v>
                </c:pt>
                <c:pt idx="1417">
                  <c:v>561.4</c:v>
                </c:pt>
                <c:pt idx="1418">
                  <c:v>561.6</c:v>
                </c:pt>
                <c:pt idx="1419">
                  <c:v>561.79999999999995</c:v>
                </c:pt>
                <c:pt idx="1420">
                  <c:v>562</c:v>
                </c:pt>
                <c:pt idx="1421">
                  <c:v>562.20000000000005</c:v>
                </c:pt>
                <c:pt idx="1422">
                  <c:v>562.4</c:v>
                </c:pt>
                <c:pt idx="1423">
                  <c:v>562.6</c:v>
                </c:pt>
                <c:pt idx="1424">
                  <c:v>562.79999999999995</c:v>
                </c:pt>
                <c:pt idx="1425">
                  <c:v>563</c:v>
                </c:pt>
                <c:pt idx="1426">
                  <c:v>563.20000000000005</c:v>
                </c:pt>
                <c:pt idx="1427">
                  <c:v>563.4</c:v>
                </c:pt>
                <c:pt idx="1428">
                  <c:v>563.6</c:v>
                </c:pt>
                <c:pt idx="1429">
                  <c:v>563.79999999999995</c:v>
                </c:pt>
                <c:pt idx="1430">
                  <c:v>564</c:v>
                </c:pt>
                <c:pt idx="1431">
                  <c:v>564.20000000000005</c:v>
                </c:pt>
                <c:pt idx="1432">
                  <c:v>564.4</c:v>
                </c:pt>
                <c:pt idx="1433">
                  <c:v>564.6</c:v>
                </c:pt>
                <c:pt idx="1434">
                  <c:v>564.79999999999995</c:v>
                </c:pt>
                <c:pt idx="1435">
                  <c:v>565</c:v>
                </c:pt>
                <c:pt idx="1436">
                  <c:v>565.20000000000005</c:v>
                </c:pt>
                <c:pt idx="1437">
                  <c:v>565.4</c:v>
                </c:pt>
                <c:pt idx="1438">
                  <c:v>565.6</c:v>
                </c:pt>
                <c:pt idx="1439">
                  <c:v>565.79999999999995</c:v>
                </c:pt>
                <c:pt idx="1440">
                  <c:v>566</c:v>
                </c:pt>
                <c:pt idx="1441">
                  <c:v>566.20000000000005</c:v>
                </c:pt>
                <c:pt idx="1442">
                  <c:v>566.4</c:v>
                </c:pt>
                <c:pt idx="1443">
                  <c:v>566.6</c:v>
                </c:pt>
                <c:pt idx="1444">
                  <c:v>566.79999999999995</c:v>
                </c:pt>
                <c:pt idx="1445">
                  <c:v>567</c:v>
                </c:pt>
                <c:pt idx="1446">
                  <c:v>567.20000000000005</c:v>
                </c:pt>
                <c:pt idx="1447">
                  <c:v>567.4</c:v>
                </c:pt>
                <c:pt idx="1448">
                  <c:v>567.6</c:v>
                </c:pt>
                <c:pt idx="1449">
                  <c:v>567.79999999999995</c:v>
                </c:pt>
                <c:pt idx="1450">
                  <c:v>568</c:v>
                </c:pt>
                <c:pt idx="1451">
                  <c:v>568.20000000000005</c:v>
                </c:pt>
                <c:pt idx="1452">
                  <c:v>568.4</c:v>
                </c:pt>
                <c:pt idx="1453">
                  <c:v>568.6</c:v>
                </c:pt>
                <c:pt idx="1454">
                  <c:v>568.79999999999995</c:v>
                </c:pt>
                <c:pt idx="1455">
                  <c:v>569</c:v>
                </c:pt>
                <c:pt idx="1456">
                  <c:v>569.20000000000005</c:v>
                </c:pt>
                <c:pt idx="1457">
                  <c:v>569.4</c:v>
                </c:pt>
                <c:pt idx="1458">
                  <c:v>569.6</c:v>
                </c:pt>
                <c:pt idx="1459">
                  <c:v>569.79999999999995</c:v>
                </c:pt>
                <c:pt idx="1460">
                  <c:v>570</c:v>
                </c:pt>
                <c:pt idx="1461">
                  <c:v>570.20000000000005</c:v>
                </c:pt>
                <c:pt idx="1462">
                  <c:v>570.4</c:v>
                </c:pt>
                <c:pt idx="1463">
                  <c:v>570.6</c:v>
                </c:pt>
                <c:pt idx="1464">
                  <c:v>570.79999999999995</c:v>
                </c:pt>
                <c:pt idx="1465">
                  <c:v>571</c:v>
                </c:pt>
                <c:pt idx="1466">
                  <c:v>571.20000000000005</c:v>
                </c:pt>
                <c:pt idx="1467">
                  <c:v>571.4</c:v>
                </c:pt>
                <c:pt idx="1468">
                  <c:v>571.6</c:v>
                </c:pt>
                <c:pt idx="1469">
                  <c:v>571.79999999999995</c:v>
                </c:pt>
                <c:pt idx="1470">
                  <c:v>572</c:v>
                </c:pt>
                <c:pt idx="1471">
                  <c:v>572.20000000000005</c:v>
                </c:pt>
                <c:pt idx="1472">
                  <c:v>572.4</c:v>
                </c:pt>
                <c:pt idx="1473">
                  <c:v>572.6</c:v>
                </c:pt>
                <c:pt idx="1474">
                  <c:v>572.79999999999995</c:v>
                </c:pt>
                <c:pt idx="1475">
                  <c:v>573</c:v>
                </c:pt>
                <c:pt idx="1476">
                  <c:v>573.20000000000005</c:v>
                </c:pt>
                <c:pt idx="1477">
                  <c:v>573.4</c:v>
                </c:pt>
                <c:pt idx="1478">
                  <c:v>573.6</c:v>
                </c:pt>
                <c:pt idx="1479">
                  <c:v>573.79999999999995</c:v>
                </c:pt>
                <c:pt idx="1480">
                  <c:v>574</c:v>
                </c:pt>
                <c:pt idx="1481">
                  <c:v>574.20000000000005</c:v>
                </c:pt>
                <c:pt idx="1482">
                  <c:v>574.4</c:v>
                </c:pt>
                <c:pt idx="1483">
                  <c:v>574.6</c:v>
                </c:pt>
                <c:pt idx="1484">
                  <c:v>574.79999999999995</c:v>
                </c:pt>
                <c:pt idx="1485">
                  <c:v>575</c:v>
                </c:pt>
                <c:pt idx="1486">
                  <c:v>575.20000000000005</c:v>
                </c:pt>
                <c:pt idx="1487">
                  <c:v>575.4</c:v>
                </c:pt>
                <c:pt idx="1488">
                  <c:v>575.6</c:v>
                </c:pt>
                <c:pt idx="1489">
                  <c:v>575.79999999999995</c:v>
                </c:pt>
                <c:pt idx="1490">
                  <c:v>576</c:v>
                </c:pt>
                <c:pt idx="1491">
                  <c:v>576.20000000000005</c:v>
                </c:pt>
                <c:pt idx="1492">
                  <c:v>576.4</c:v>
                </c:pt>
                <c:pt idx="1493">
                  <c:v>576.6</c:v>
                </c:pt>
                <c:pt idx="1494">
                  <c:v>576.79999999999995</c:v>
                </c:pt>
                <c:pt idx="1495">
                  <c:v>577</c:v>
                </c:pt>
                <c:pt idx="1496">
                  <c:v>577.20000000000005</c:v>
                </c:pt>
                <c:pt idx="1497">
                  <c:v>577.4</c:v>
                </c:pt>
                <c:pt idx="1498">
                  <c:v>577.6</c:v>
                </c:pt>
                <c:pt idx="1499">
                  <c:v>577.79999999999995</c:v>
                </c:pt>
                <c:pt idx="1500">
                  <c:v>578</c:v>
                </c:pt>
                <c:pt idx="1501">
                  <c:v>578.20000000000005</c:v>
                </c:pt>
                <c:pt idx="1502">
                  <c:v>578.4</c:v>
                </c:pt>
                <c:pt idx="1503">
                  <c:v>578.6</c:v>
                </c:pt>
                <c:pt idx="1504">
                  <c:v>578.79999999999995</c:v>
                </c:pt>
                <c:pt idx="1505">
                  <c:v>579</c:v>
                </c:pt>
                <c:pt idx="1506">
                  <c:v>579.20000000000005</c:v>
                </c:pt>
                <c:pt idx="1507">
                  <c:v>579.4</c:v>
                </c:pt>
                <c:pt idx="1508">
                  <c:v>579.6</c:v>
                </c:pt>
                <c:pt idx="1509">
                  <c:v>579.79999999999995</c:v>
                </c:pt>
                <c:pt idx="1510">
                  <c:v>580</c:v>
                </c:pt>
                <c:pt idx="1511">
                  <c:v>580.20000000000005</c:v>
                </c:pt>
                <c:pt idx="1512">
                  <c:v>580.4</c:v>
                </c:pt>
                <c:pt idx="1513">
                  <c:v>580.6</c:v>
                </c:pt>
                <c:pt idx="1514">
                  <c:v>580.79999999999995</c:v>
                </c:pt>
                <c:pt idx="1515">
                  <c:v>581</c:v>
                </c:pt>
                <c:pt idx="1516">
                  <c:v>581.20000000000005</c:v>
                </c:pt>
                <c:pt idx="1517">
                  <c:v>581.4</c:v>
                </c:pt>
                <c:pt idx="1518">
                  <c:v>581.6</c:v>
                </c:pt>
                <c:pt idx="1519">
                  <c:v>581.79999999999995</c:v>
                </c:pt>
                <c:pt idx="1520">
                  <c:v>582</c:v>
                </c:pt>
                <c:pt idx="1521">
                  <c:v>582.20000000000005</c:v>
                </c:pt>
                <c:pt idx="1522">
                  <c:v>582.4</c:v>
                </c:pt>
                <c:pt idx="1523">
                  <c:v>582.6</c:v>
                </c:pt>
                <c:pt idx="1524">
                  <c:v>582.79999999999995</c:v>
                </c:pt>
                <c:pt idx="1525">
                  <c:v>583</c:v>
                </c:pt>
                <c:pt idx="1526">
                  <c:v>583.20000000000005</c:v>
                </c:pt>
                <c:pt idx="1527">
                  <c:v>583.4</c:v>
                </c:pt>
                <c:pt idx="1528">
                  <c:v>583.6</c:v>
                </c:pt>
                <c:pt idx="1529">
                  <c:v>583.79999999999995</c:v>
                </c:pt>
                <c:pt idx="1530">
                  <c:v>584</c:v>
                </c:pt>
                <c:pt idx="1531">
                  <c:v>584.20000000000005</c:v>
                </c:pt>
                <c:pt idx="1532">
                  <c:v>584.4</c:v>
                </c:pt>
                <c:pt idx="1533">
                  <c:v>584.6</c:v>
                </c:pt>
                <c:pt idx="1534">
                  <c:v>584.79999999999995</c:v>
                </c:pt>
                <c:pt idx="1535">
                  <c:v>585</c:v>
                </c:pt>
                <c:pt idx="1536">
                  <c:v>585.20000000000005</c:v>
                </c:pt>
                <c:pt idx="1537">
                  <c:v>585.4</c:v>
                </c:pt>
                <c:pt idx="1538">
                  <c:v>585.6</c:v>
                </c:pt>
                <c:pt idx="1539">
                  <c:v>585.79999999999995</c:v>
                </c:pt>
                <c:pt idx="1540">
                  <c:v>586</c:v>
                </c:pt>
                <c:pt idx="1541">
                  <c:v>586.20000000000005</c:v>
                </c:pt>
                <c:pt idx="1542">
                  <c:v>586.4</c:v>
                </c:pt>
                <c:pt idx="1543">
                  <c:v>586.6</c:v>
                </c:pt>
                <c:pt idx="1544">
                  <c:v>586.79999999999995</c:v>
                </c:pt>
                <c:pt idx="1545">
                  <c:v>587</c:v>
                </c:pt>
                <c:pt idx="1546">
                  <c:v>587.20000000000005</c:v>
                </c:pt>
                <c:pt idx="1547">
                  <c:v>587.4</c:v>
                </c:pt>
                <c:pt idx="1548">
                  <c:v>587.6</c:v>
                </c:pt>
                <c:pt idx="1549">
                  <c:v>587.79999999999995</c:v>
                </c:pt>
                <c:pt idx="1550">
                  <c:v>588</c:v>
                </c:pt>
                <c:pt idx="1551">
                  <c:v>588.20000000000005</c:v>
                </c:pt>
                <c:pt idx="1552">
                  <c:v>588.4</c:v>
                </c:pt>
                <c:pt idx="1553">
                  <c:v>588.6</c:v>
                </c:pt>
                <c:pt idx="1554">
                  <c:v>588.79999999999995</c:v>
                </c:pt>
                <c:pt idx="1555">
                  <c:v>589</c:v>
                </c:pt>
                <c:pt idx="1556">
                  <c:v>589.20000000000005</c:v>
                </c:pt>
                <c:pt idx="1557">
                  <c:v>589.4</c:v>
                </c:pt>
                <c:pt idx="1558">
                  <c:v>589.6</c:v>
                </c:pt>
                <c:pt idx="1559">
                  <c:v>589.79999999999995</c:v>
                </c:pt>
                <c:pt idx="1560">
                  <c:v>590</c:v>
                </c:pt>
                <c:pt idx="1561">
                  <c:v>590.20000000000005</c:v>
                </c:pt>
                <c:pt idx="1562">
                  <c:v>590.4</c:v>
                </c:pt>
                <c:pt idx="1563">
                  <c:v>590.6</c:v>
                </c:pt>
                <c:pt idx="1564">
                  <c:v>590.79999999999995</c:v>
                </c:pt>
                <c:pt idx="1565">
                  <c:v>591</c:v>
                </c:pt>
                <c:pt idx="1566">
                  <c:v>591.20000000000005</c:v>
                </c:pt>
                <c:pt idx="1567">
                  <c:v>591.4</c:v>
                </c:pt>
                <c:pt idx="1568">
                  <c:v>591.6</c:v>
                </c:pt>
                <c:pt idx="1569">
                  <c:v>591.79999999999995</c:v>
                </c:pt>
                <c:pt idx="1570">
                  <c:v>592</c:v>
                </c:pt>
                <c:pt idx="1571">
                  <c:v>592.20000000000005</c:v>
                </c:pt>
                <c:pt idx="1572">
                  <c:v>592.4</c:v>
                </c:pt>
                <c:pt idx="1573">
                  <c:v>592.6</c:v>
                </c:pt>
                <c:pt idx="1574">
                  <c:v>592.79999999999995</c:v>
                </c:pt>
                <c:pt idx="1575">
                  <c:v>593</c:v>
                </c:pt>
                <c:pt idx="1576">
                  <c:v>593.20000000000005</c:v>
                </c:pt>
                <c:pt idx="1577">
                  <c:v>593.4</c:v>
                </c:pt>
                <c:pt idx="1578">
                  <c:v>593.6</c:v>
                </c:pt>
                <c:pt idx="1579">
                  <c:v>593.79999999999995</c:v>
                </c:pt>
                <c:pt idx="1580">
                  <c:v>594</c:v>
                </c:pt>
                <c:pt idx="1581">
                  <c:v>594.20000000000005</c:v>
                </c:pt>
                <c:pt idx="1582">
                  <c:v>594.4</c:v>
                </c:pt>
                <c:pt idx="1583">
                  <c:v>594.6</c:v>
                </c:pt>
                <c:pt idx="1584">
                  <c:v>594.79999999999995</c:v>
                </c:pt>
                <c:pt idx="1585">
                  <c:v>595</c:v>
                </c:pt>
                <c:pt idx="1586">
                  <c:v>595.20000000000005</c:v>
                </c:pt>
                <c:pt idx="1587">
                  <c:v>595.4</c:v>
                </c:pt>
                <c:pt idx="1588">
                  <c:v>595.6</c:v>
                </c:pt>
                <c:pt idx="1589">
                  <c:v>595.79999999999995</c:v>
                </c:pt>
                <c:pt idx="1590">
                  <c:v>596</c:v>
                </c:pt>
                <c:pt idx="1591">
                  <c:v>596.20000000000005</c:v>
                </c:pt>
                <c:pt idx="1592">
                  <c:v>596.4</c:v>
                </c:pt>
                <c:pt idx="1593">
                  <c:v>596.6</c:v>
                </c:pt>
                <c:pt idx="1594">
                  <c:v>596.79999999999995</c:v>
                </c:pt>
                <c:pt idx="1595">
                  <c:v>597</c:v>
                </c:pt>
                <c:pt idx="1596">
                  <c:v>597.20000000000005</c:v>
                </c:pt>
                <c:pt idx="1597">
                  <c:v>597.4</c:v>
                </c:pt>
                <c:pt idx="1598">
                  <c:v>597.6</c:v>
                </c:pt>
                <c:pt idx="1599">
                  <c:v>597.79999999999995</c:v>
                </c:pt>
                <c:pt idx="1600">
                  <c:v>598</c:v>
                </c:pt>
                <c:pt idx="1601">
                  <c:v>598.20000000000005</c:v>
                </c:pt>
                <c:pt idx="1602">
                  <c:v>598.4</c:v>
                </c:pt>
                <c:pt idx="1603">
                  <c:v>598.6</c:v>
                </c:pt>
                <c:pt idx="1604">
                  <c:v>598.79999999999995</c:v>
                </c:pt>
                <c:pt idx="1605">
                  <c:v>599</c:v>
                </c:pt>
                <c:pt idx="1606">
                  <c:v>599.20000000000005</c:v>
                </c:pt>
                <c:pt idx="1607">
                  <c:v>599.4</c:v>
                </c:pt>
                <c:pt idx="1608">
                  <c:v>599.6</c:v>
                </c:pt>
                <c:pt idx="1609">
                  <c:v>599.79999999999995</c:v>
                </c:pt>
                <c:pt idx="1610">
                  <c:v>600</c:v>
                </c:pt>
                <c:pt idx="1611">
                  <c:v>600.20000000000005</c:v>
                </c:pt>
                <c:pt idx="1612">
                  <c:v>600.4</c:v>
                </c:pt>
                <c:pt idx="1613">
                  <c:v>600.6</c:v>
                </c:pt>
                <c:pt idx="1614">
                  <c:v>600.79999999999995</c:v>
                </c:pt>
                <c:pt idx="1615">
                  <c:v>601</c:v>
                </c:pt>
                <c:pt idx="1616">
                  <c:v>601.20000000000005</c:v>
                </c:pt>
                <c:pt idx="1617">
                  <c:v>601.4</c:v>
                </c:pt>
                <c:pt idx="1618">
                  <c:v>601.6</c:v>
                </c:pt>
                <c:pt idx="1619">
                  <c:v>601.79999999999995</c:v>
                </c:pt>
                <c:pt idx="1620">
                  <c:v>602</c:v>
                </c:pt>
                <c:pt idx="1621">
                  <c:v>602.20000000000005</c:v>
                </c:pt>
                <c:pt idx="1622">
                  <c:v>602.4</c:v>
                </c:pt>
                <c:pt idx="1623">
                  <c:v>602.6</c:v>
                </c:pt>
                <c:pt idx="1624">
                  <c:v>602.79999999999995</c:v>
                </c:pt>
                <c:pt idx="1625">
                  <c:v>603</c:v>
                </c:pt>
                <c:pt idx="1626">
                  <c:v>603.20000000000005</c:v>
                </c:pt>
                <c:pt idx="1627">
                  <c:v>603.4</c:v>
                </c:pt>
                <c:pt idx="1628">
                  <c:v>603.6</c:v>
                </c:pt>
                <c:pt idx="1629">
                  <c:v>603.79999999999995</c:v>
                </c:pt>
                <c:pt idx="1630">
                  <c:v>604</c:v>
                </c:pt>
                <c:pt idx="1631">
                  <c:v>604.20000000000005</c:v>
                </c:pt>
                <c:pt idx="1632">
                  <c:v>604.4</c:v>
                </c:pt>
                <c:pt idx="1633">
                  <c:v>604.6</c:v>
                </c:pt>
                <c:pt idx="1634">
                  <c:v>604.79999999999995</c:v>
                </c:pt>
                <c:pt idx="1635">
                  <c:v>605</c:v>
                </c:pt>
                <c:pt idx="1636">
                  <c:v>605.20000000000005</c:v>
                </c:pt>
                <c:pt idx="1637">
                  <c:v>605.4</c:v>
                </c:pt>
                <c:pt idx="1638">
                  <c:v>605.6</c:v>
                </c:pt>
                <c:pt idx="1639">
                  <c:v>605.79999999999995</c:v>
                </c:pt>
                <c:pt idx="1640">
                  <c:v>606</c:v>
                </c:pt>
                <c:pt idx="1641">
                  <c:v>606.20000000000005</c:v>
                </c:pt>
                <c:pt idx="1642">
                  <c:v>606.4</c:v>
                </c:pt>
                <c:pt idx="1643">
                  <c:v>606.6</c:v>
                </c:pt>
                <c:pt idx="1644">
                  <c:v>606.79999999999995</c:v>
                </c:pt>
                <c:pt idx="1645">
                  <c:v>607</c:v>
                </c:pt>
                <c:pt idx="1646">
                  <c:v>607.20000000000005</c:v>
                </c:pt>
                <c:pt idx="1647">
                  <c:v>607.4</c:v>
                </c:pt>
                <c:pt idx="1648">
                  <c:v>607.6</c:v>
                </c:pt>
                <c:pt idx="1649">
                  <c:v>607.79999999999995</c:v>
                </c:pt>
                <c:pt idx="1650">
                  <c:v>608</c:v>
                </c:pt>
                <c:pt idx="1651">
                  <c:v>608.20000000000005</c:v>
                </c:pt>
                <c:pt idx="1652">
                  <c:v>608.4</c:v>
                </c:pt>
                <c:pt idx="1653">
                  <c:v>608.6</c:v>
                </c:pt>
                <c:pt idx="1654">
                  <c:v>608.79999999999995</c:v>
                </c:pt>
                <c:pt idx="1655">
                  <c:v>609</c:v>
                </c:pt>
                <c:pt idx="1656">
                  <c:v>609.20000000000005</c:v>
                </c:pt>
                <c:pt idx="1657">
                  <c:v>609.4</c:v>
                </c:pt>
                <c:pt idx="1658">
                  <c:v>609.6</c:v>
                </c:pt>
                <c:pt idx="1659">
                  <c:v>609.79999999999995</c:v>
                </c:pt>
                <c:pt idx="1660">
                  <c:v>610</c:v>
                </c:pt>
                <c:pt idx="1661">
                  <c:v>610.20000000000005</c:v>
                </c:pt>
                <c:pt idx="1662">
                  <c:v>610.4</c:v>
                </c:pt>
                <c:pt idx="1663">
                  <c:v>610.6</c:v>
                </c:pt>
                <c:pt idx="1664">
                  <c:v>610.79999999999995</c:v>
                </c:pt>
                <c:pt idx="1665">
                  <c:v>611</c:v>
                </c:pt>
                <c:pt idx="1666">
                  <c:v>611.20000000000005</c:v>
                </c:pt>
                <c:pt idx="1667">
                  <c:v>611.4</c:v>
                </c:pt>
                <c:pt idx="1668">
                  <c:v>611.6</c:v>
                </c:pt>
                <c:pt idx="1669">
                  <c:v>611.79999999999995</c:v>
                </c:pt>
                <c:pt idx="1670">
                  <c:v>612</c:v>
                </c:pt>
                <c:pt idx="1671">
                  <c:v>612.20000000000005</c:v>
                </c:pt>
                <c:pt idx="1672">
                  <c:v>612.4</c:v>
                </c:pt>
                <c:pt idx="1673">
                  <c:v>612.6</c:v>
                </c:pt>
                <c:pt idx="1674">
                  <c:v>612.79999999999995</c:v>
                </c:pt>
                <c:pt idx="1675">
                  <c:v>613</c:v>
                </c:pt>
                <c:pt idx="1676">
                  <c:v>613.20000000000005</c:v>
                </c:pt>
                <c:pt idx="1677">
                  <c:v>613.4</c:v>
                </c:pt>
                <c:pt idx="1678">
                  <c:v>613.6</c:v>
                </c:pt>
                <c:pt idx="1679">
                  <c:v>613.79999999999995</c:v>
                </c:pt>
                <c:pt idx="1680">
                  <c:v>614</c:v>
                </c:pt>
                <c:pt idx="1681">
                  <c:v>614.20000000000005</c:v>
                </c:pt>
                <c:pt idx="1682">
                  <c:v>614.4</c:v>
                </c:pt>
                <c:pt idx="1683">
                  <c:v>614.6</c:v>
                </c:pt>
                <c:pt idx="1684">
                  <c:v>614.79999999999995</c:v>
                </c:pt>
                <c:pt idx="1685">
                  <c:v>615</c:v>
                </c:pt>
                <c:pt idx="1686">
                  <c:v>615.20000000000005</c:v>
                </c:pt>
                <c:pt idx="1687">
                  <c:v>615.4</c:v>
                </c:pt>
                <c:pt idx="1688">
                  <c:v>615.6</c:v>
                </c:pt>
                <c:pt idx="1689">
                  <c:v>615.79999999999995</c:v>
                </c:pt>
                <c:pt idx="1690">
                  <c:v>616</c:v>
                </c:pt>
                <c:pt idx="1691">
                  <c:v>616.20000000000005</c:v>
                </c:pt>
                <c:pt idx="1692">
                  <c:v>616.4</c:v>
                </c:pt>
                <c:pt idx="1693">
                  <c:v>616.6</c:v>
                </c:pt>
                <c:pt idx="1694">
                  <c:v>616.79999999999995</c:v>
                </c:pt>
                <c:pt idx="1695">
                  <c:v>617</c:v>
                </c:pt>
                <c:pt idx="1696">
                  <c:v>617.20000000000005</c:v>
                </c:pt>
                <c:pt idx="1697">
                  <c:v>617.4</c:v>
                </c:pt>
                <c:pt idx="1698">
                  <c:v>617.6</c:v>
                </c:pt>
                <c:pt idx="1699">
                  <c:v>617.79999999999995</c:v>
                </c:pt>
                <c:pt idx="1700">
                  <c:v>618</c:v>
                </c:pt>
                <c:pt idx="1701">
                  <c:v>618.20000000000005</c:v>
                </c:pt>
                <c:pt idx="1702">
                  <c:v>618.4</c:v>
                </c:pt>
                <c:pt idx="1703">
                  <c:v>618.6</c:v>
                </c:pt>
                <c:pt idx="1704">
                  <c:v>618.79999999999995</c:v>
                </c:pt>
                <c:pt idx="1705">
                  <c:v>619</c:v>
                </c:pt>
                <c:pt idx="1706">
                  <c:v>619.20000000000005</c:v>
                </c:pt>
                <c:pt idx="1707">
                  <c:v>619.4</c:v>
                </c:pt>
                <c:pt idx="1708">
                  <c:v>619.6</c:v>
                </c:pt>
                <c:pt idx="1709">
                  <c:v>619.79999999999995</c:v>
                </c:pt>
                <c:pt idx="1710">
                  <c:v>620</c:v>
                </c:pt>
                <c:pt idx="1711">
                  <c:v>620.20000000000005</c:v>
                </c:pt>
                <c:pt idx="1712">
                  <c:v>620.4</c:v>
                </c:pt>
                <c:pt idx="1713">
                  <c:v>620.6</c:v>
                </c:pt>
                <c:pt idx="1714">
                  <c:v>620.79999999999995</c:v>
                </c:pt>
                <c:pt idx="1715">
                  <c:v>621</c:v>
                </c:pt>
                <c:pt idx="1716">
                  <c:v>621.20000000000005</c:v>
                </c:pt>
                <c:pt idx="1717">
                  <c:v>621.4</c:v>
                </c:pt>
                <c:pt idx="1718">
                  <c:v>621.6</c:v>
                </c:pt>
                <c:pt idx="1719">
                  <c:v>621.79999999999995</c:v>
                </c:pt>
                <c:pt idx="1720">
                  <c:v>622</c:v>
                </c:pt>
                <c:pt idx="1721">
                  <c:v>622.20000000000005</c:v>
                </c:pt>
                <c:pt idx="1722">
                  <c:v>622.4</c:v>
                </c:pt>
                <c:pt idx="1723">
                  <c:v>622.6</c:v>
                </c:pt>
                <c:pt idx="1724">
                  <c:v>622.79999999999995</c:v>
                </c:pt>
                <c:pt idx="1725">
                  <c:v>623</c:v>
                </c:pt>
                <c:pt idx="1726">
                  <c:v>623.20000000000005</c:v>
                </c:pt>
                <c:pt idx="1727">
                  <c:v>623.4</c:v>
                </c:pt>
                <c:pt idx="1728">
                  <c:v>623.6</c:v>
                </c:pt>
                <c:pt idx="1729">
                  <c:v>623.79999999999995</c:v>
                </c:pt>
                <c:pt idx="1730">
                  <c:v>624</c:v>
                </c:pt>
                <c:pt idx="1731">
                  <c:v>624.20000000000005</c:v>
                </c:pt>
                <c:pt idx="1732">
                  <c:v>624.4</c:v>
                </c:pt>
                <c:pt idx="1733">
                  <c:v>624.6</c:v>
                </c:pt>
                <c:pt idx="1734">
                  <c:v>624.79999999999995</c:v>
                </c:pt>
                <c:pt idx="1735">
                  <c:v>625</c:v>
                </c:pt>
                <c:pt idx="1736">
                  <c:v>625.20000000000005</c:v>
                </c:pt>
                <c:pt idx="1737">
                  <c:v>625.4</c:v>
                </c:pt>
                <c:pt idx="1738">
                  <c:v>625.6</c:v>
                </c:pt>
                <c:pt idx="1739">
                  <c:v>625.79999999999995</c:v>
                </c:pt>
                <c:pt idx="1740">
                  <c:v>626</c:v>
                </c:pt>
                <c:pt idx="1741">
                  <c:v>626.20000000000005</c:v>
                </c:pt>
                <c:pt idx="1742">
                  <c:v>626.4</c:v>
                </c:pt>
                <c:pt idx="1743">
                  <c:v>626.6</c:v>
                </c:pt>
                <c:pt idx="1744">
                  <c:v>626.79999999999995</c:v>
                </c:pt>
                <c:pt idx="1745">
                  <c:v>627</c:v>
                </c:pt>
                <c:pt idx="1746">
                  <c:v>627.20000000000005</c:v>
                </c:pt>
                <c:pt idx="1747">
                  <c:v>627.4</c:v>
                </c:pt>
                <c:pt idx="1748">
                  <c:v>627.6</c:v>
                </c:pt>
                <c:pt idx="1749">
                  <c:v>627.79999999999995</c:v>
                </c:pt>
                <c:pt idx="1750">
                  <c:v>628</c:v>
                </c:pt>
                <c:pt idx="1751">
                  <c:v>628.20000000000005</c:v>
                </c:pt>
                <c:pt idx="1752">
                  <c:v>628.4</c:v>
                </c:pt>
                <c:pt idx="1753">
                  <c:v>628.6</c:v>
                </c:pt>
                <c:pt idx="1754">
                  <c:v>628.79999999999995</c:v>
                </c:pt>
                <c:pt idx="1755">
                  <c:v>629</c:v>
                </c:pt>
                <c:pt idx="1756">
                  <c:v>629.20000000000005</c:v>
                </c:pt>
                <c:pt idx="1757">
                  <c:v>629.4</c:v>
                </c:pt>
                <c:pt idx="1758">
                  <c:v>629.6</c:v>
                </c:pt>
                <c:pt idx="1759">
                  <c:v>629.79999999999995</c:v>
                </c:pt>
                <c:pt idx="1760">
                  <c:v>630</c:v>
                </c:pt>
                <c:pt idx="1761">
                  <c:v>630.20000000000005</c:v>
                </c:pt>
                <c:pt idx="1762">
                  <c:v>630.4</c:v>
                </c:pt>
                <c:pt idx="1763">
                  <c:v>630.6</c:v>
                </c:pt>
                <c:pt idx="1764">
                  <c:v>630.79999999999995</c:v>
                </c:pt>
                <c:pt idx="1765">
                  <c:v>631</c:v>
                </c:pt>
                <c:pt idx="1766">
                  <c:v>631.20000000000005</c:v>
                </c:pt>
                <c:pt idx="1767">
                  <c:v>631.4</c:v>
                </c:pt>
                <c:pt idx="1768">
                  <c:v>631.6</c:v>
                </c:pt>
                <c:pt idx="1769">
                  <c:v>631.79999999999995</c:v>
                </c:pt>
                <c:pt idx="1770">
                  <c:v>632</c:v>
                </c:pt>
                <c:pt idx="1771">
                  <c:v>632.20000000000005</c:v>
                </c:pt>
                <c:pt idx="1772">
                  <c:v>632.4</c:v>
                </c:pt>
                <c:pt idx="1773">
                  <c:v>632.6</c:v>
                </c:pt>
                <c:pt idx="1774">
                  <c:v>632.79999999999995</c:v>
                </c:pt>
                <c:pt idx="1775">
                  <c:v>633</c:v>
                </c:pt>
                <c:pt idx="1776">
                  <c:v>633.20000000000005</c:v>
                </c:pt>
                <c:pt idx="1777">
                  <c:v>633.4</c:v>
                </c:pt>
                <c:pt idx="1778">
                  <c:v>633.6</c:v>
                </c:pt>
                <c:pt idx="1779">
                  <c:v>633.79999999999995</c:v>
                </c:pt>
                <c:pt idx="1780">
                  <c:v>634</c:v>
                </c:pt>
                <c:pt idx="1781">
                  <c:v>634.20000000000005</c:v>
                </c:pt>
                <c:pt idx="1782">
                  <c:v>634.4</c:v>
                </c:pt>
                <c:pt idx="1783">
                  <c:v>634.6</c:v>
                </c:pt>
                <c:pt idx="1784">
                  <c:v>634.79999999999995</c:v>
                </c:pt>
                <c:pt idx="1785">
                  <c:v>635</c:v>
                </c:pt>
                <c:pt idx="1786">
                  <c:v>635.20000000000005</c:v>
                </c:pt>
                <c:pt idx="1787">
                  <c:v>635.4</c:v>
                </c:pt>
                <c:pt idx="1788">
                  <c:v>635.6</c:v>
                </c:pt>
                <c:pt idx="1789">
                  <c:v>635.79999999999995</c:v>
                </c:pt>
                <c:pt idx="1790">
                  <c:v>636</c:v>
                </c:pt>
                <c:pt idx="1791">
                  <c:v>636.20000000000005</c:v>
                </c:pt>
                <c:pt idx="1792">
                  <c:v>636.4</c:v>
                </c:pt>
                <c:pt idx="1793">
                  <c:v>636.6</c:v>
                </c:pt>
                <c:pt idx="1794">
                  <c:v>636.79999999999995</c:v>
                </c:pt>
                <c:pt idx="1795">
                  <c:v>637</c:v>
                </c:pt>
                <c:pt idx="1796">
                  <c:v>637.20000000000005</c:v>
                </c:pt>
                <c:pt idx="1797">
                  <c:v>637.4</c:v>
                </c:pt>
                <c:pt idx="1798">
                  <c:v>637.6</c:v>
                </c:pt>
                <c:pt idx="1799">
                  <c:v>637.79999999999995</c:v>
                </c:pt>
                <c:pt idx="1800">
                  <c:v>638</c:v>
                </c:pt>
                <c:pt idx="1801">
                  <c:v>638.20000000000005</c:v>
                </c:pt>
                <c:pt idx="1802">
                  <c:v>638.4</c:v>
                </c:pt>
                <c:pt idx="1803">
                  <c:v>638.6</c:v>
                </c:pt>
                <c:pt idx="1804">
                  <c:v>638.79999999999995</c:v>
                </c:pt>
                <c:pt idx="1805">
                  <c:v>639</c:v>
                </c:pt>
                <c:pt idx="1806">
                  <c:v>639.20000000000005</c:v>
                </c:pt>
                <c:pt idx="1807">
                  <c:v>639.4</c:v>
                </c:pt>
                <c:pt idx="1808">
                  <c:v>639.6</c:v>
                </c:pt>
                <c:pt idx="1809">
                  <c:v>639.79999999999995</c:v>
                </c:pt>
                <c:pt idx="1810">
                  <c:v>640</c:v>
                </c:pt>
                <c:pt idx="1811">
                  <c:v>640.20000000000005</c:v>
                </c:pt>
                <c:pt idx="1812">
                  <c:v>640.4</c:v>
                </c:pt>
                <c:pt idx="1813">
                  <c:v>640.6</c:v>
                </c:pt>
                <c:pt idx="1814">
                  <c:v>640.79999999999995</c:v>
                </c:pt>
                <c:pt idx="1815">
                  <c:v>641</c:v>
                </c:pt>
                <c:pt idx="1816">
                  <c:v>641.20000000000005</c:v>
                </c:pt>
                <c:pt idx="1817">
                  <c:v>641.4</c:v>
                </c:pt>
                <c:pt idx="1818">
                  <c:v>641.6</c:v>
                </c:pt>
                <c:pt idx="1819">
                  <c:v>641.79999999999995</c:v>
                </c:pt>
                <c:pt idx="1820">
                  <c:v>642</c:v>
                </c:pt>
                <c:pt idx="1821">
                  <c:v>642.20000000000005</c:v>
                </c:pt>
                <c:pt idx="1822">
                  <c:v>642.4</c:v>
                </c:pt>
                <c:pt idx="1823">
                  <c:v>642.6</c:v>
                </c:pt>
                <c:pt idx="1824">
                  <c:v>642.79999999999995</c:v>
                </c:pt>
                <c:pt idx="1825">
                  <c:v>643</c:v>
                </c:pt>
                <c:pt idx="1826">
                  <c:v>643.20000000000005</c:v>
                </c:pt>
                <c:pt idx="1827">
                  <c:v>643.4</c:v>
                </c:pt>
                <c:pt idx="1828">
                  <c:v>643.6</c:v>
                </c:pt>
                <c:pt idx="1829">
                  <c:v>643.79999999999995</c:v>
                </c:pt>
                <c:pt idx="1830">
                  <c:v>644</c:v>
                </c:pt>
                <c:pt idx="1831">
                  <c:v>644.20000000000005</c:v>
                </c:pt>
                <c:pt idx="1832">
                  <c:v>644.4</c:v>
                </c:pt>
                <c:pt idx="1833">
                  <c:v>644.6</c:v>
                </c:pt>
                <c:pt idx="1834">
                  <c:v>644.79999999999995</c:v>
                </c:pt>
                <c:pt idx="1835">
                  <c:v>645</c:v>
                </c:pt>
                <c:pt idx="1836">
                  <c:v>645.20000000000005</c:v>
                </c:pt>
                <c:pt idx="1837">
                  <c:v>645.4</c:v>
                </c:pt>
                <c:pt idx="1838">
                  <c:v>645.6</c:v>
                </c:pt>
                <c:pt idx="1839">
                  <c:v>645.79999999999995</c:v>
                </c:pt>
                <c:pt idx="1840">
                  <c:v>646</c:v>
                </c:pt>
                <c:pt idx="1841">
                  <c:v>646.20000000000005</c:v>
                </c:pt>
                <c:pt idx="1842">
                  <c:v>646.4</c:v>
                </c:pt>
                <c:pt idx="1843">
                  <c:v>646.6</c:v>
                </c:pt>
                <c:pt idx="1844">
                  <c:v>646.79999999999995</c:v>
                </c:pt>
                <c:pt idx="1845">
                  <c:v>647</c:v>
                </c:pt>
                <c:pt idx="1846">
                  <c:v>647.20000000000005</c:v>
                </c:pt>
                <c:pt idx="1847">
                  <c:v>647.4</c:v>
                </c:pt>
                <c:pt idx="1848">
                  <c:v>647.6</c:v>
                </c:pt>
                <c:pt idx="1849">
                  <c:v>647.79999999999995</c:v>
                </c:pt>
                <c:pt idx="1850">
                  <c:v>648</c:v>
                </c:pt>
                <c:pt idx="1851">
                  <c:v>648.20000000000005</c:v>
                </c:pt>
                <c:pt idx="1852">
                  <c:v>648.4</c:v>
                </c:pt>
                <c:pt idx="1853">
                  <c:v>648.6</c:v>
                </c:pt>
                <c:pt idx="1854">
                  <c:v>648.79999999999995</c:v>
                </c:pt>
                <c:pt idx="1855">
                  <c:v>649</c:v>
                </c:pt>
                <c:pt idx="1856">
                  <c:v>649.20000000000005</c:v>
                </c:pt>
                <c:pt idx="1857">
                  <c:v>649.4</c:v>
                </c:pt>
                <c:pt idx="1858">
                  <c:v>649.6</c:v>
                </c:pt>
                <c:pt idx="1859">
                  <c:v>649.79999999999995</c:v>
                </c:pt>
                <c:pt idx="1860">
                  <c:v>650</c:v>
                </c:pt>
                <c:pt idx="1861">
                  <c:v>650.20000000000005</c:v>
                </c:pt>
                <c:pt idx="1862">
                  <c:v>650.4</c:v>
                </c:pt>
                <c:pt idx="1863">
                  <c:v>650.6</c:v>
                </c:pt>
                <c:pt idx="1864">
                  <c:v>650.79999999999995</c:v>
                </c:pt>
                <c:pt idx="1865">
                  <c:v>651</c:v>
                </c:pt>
                <c:pt idx="1866">
                  <c:v>651.20000000000005</c:v>
                </c:pt>
                <c:pt idx="1867">
                  <c:v>651.4</c:v>
                </c:pt>
                <c:pt idx="1868">
                  <c:v>651.6</c:v>
                </c:pt>
                <c:pt idx="1869">
                  <c:v>651.79999999999995</c:v>
                </c:pt>
                <c:pt idx="1870">
                  <c:v>652</c:v>
                </c:pt>
                <c:pt idx="1871">
                  <c:v>652.20000000000005</c:v>
                </c:pt>
                <c:pt idx="1872">
                  <c:v>652.4</c:v>
                </c:pt>
                <c:pt idx="1873">
                  <c:v>652.6</c:v>
                </c:pt>
                <c:pt idx="1874">
                  <c:v>652.79999999999995</c:v>
                </c:pt>
                <c:pt idx="1875">
                  <c:v>653</c:v>
                </c:pt>
                <c:pt idx="1876">
                  <c:v>653.20000000000005</c:v>
                </c:pt>
                <c:pt idx="1877">
                  <c:v>653.4</c:v>
                </c:pt>
                <c:pt idx="1878">
                  <c:v>653.6</c:v>
                </c:pt>
                <c:pt idx="1879">
                  <c:v>653.79999999999995</c:v>
                </c:pt>
                <c:pt idx="1880">
                  <c:v>654</c:v>
                </c:pt>
                <c:pt idx="1881">
                  <c:v>654.20000000000005</c:v>
                </c:pt>
                <c:pt idx="1882">
                  <c:v>654.4</c:v>
                </c:pt>
                <c:pt idx="1883">
                  <c:v>654.6</c:v>
                </c:pt>
                <c:pt idx="1884">
                  <c:v>654.79999999999995</c:v>
                </c:pt>
                <c:pt idx="1885">
                  <c:v>655</c:v>
                </c:pt>
                <c:pt idx="1886">
                  <c:v>655.20000000000005</c:v>
                </c:pt>
                <c:pt idx="1887">
                  <c:v>655.4</c:v>
                </c:pt>
                <c:pt idx="1888">
                  <c:v>655.6</c:v>
                </c:pt>
                <c:pt idx="1889">
                  <c:v>655.8</c:v>
                </c:pt>
                <c:pt idx="1890">
                  <c:v>656</c:v>
                </c:pt>
                <c:pt idx="1891">
                  <c:v>656.2</c:v>
                </c:pt>
                <c:pt idx="1892">
                  <c:v>656.4</c:v>
                </c:pt>
                <c:pt idx="1893">
                  <c:v>656.6</c:v>
                </c:pt>
                <c:pt idx="1894">
                  <c:v>656.8</c:v>
                </c:pt>
                <c:pt idx="1895">
                  <c:v>657</c:v>
                </c:pt>
                <c:pt idx="1896">
                  <c:v>657.2</c:v>
                </c:pt>
                <c:pt idx="1897">
                  <c:v>657.4</c:v>
                </c:pt>
                <c:pt idx="1898">
                  <c:v>657.6</c:v>
                </c:pt>
                <c:pt idx="1899">
                  <c:v>657.8</c:v>
                </c:pt>
                <c:pt idx="1900">
                  <c:v>658</c:v>
                </c:pt>
                <c:pt idx="1901">
                  <c:v>658.2</c:v>
                </c:pt>
                <c:pt idx="1902">
                  <c:v>658.4</c:v>
                </c:pt>
                <c:pt idx="1903">
                  <c:v>658.6</c:v>
                </c:pt>
                <c:pt idx="1904">
                  <c:v>658.8</c:v>
                </c:pt>
                <c:pt idx="1905">
                  <c:v>659</c:v>
                </c:pt>
                <c:pt idx="1906">
                  <c:v>659.2</c:v>
                </c:pt>
                <c:pt idx="1907">
                  <c:v>659.4</c:v>
                </c:pt>
                <c:pt idx="1908">
                  <c:v>659.6</c:v>
                </c:pt>
                <c:pt idx="1909">
                  <c:v>659.8</c:v>
                </c:pt>
                <c:pt idx="1910">
                  <c:v>660</c:v>
                </c:pt>
                <c:pt idx="1911">
                  <c:v>660.2</c:v>
                </c:pt>
                <c:pt idx="1912">
                  <c:v>660.4</c:v>
                </c:pt>
                <c:pt idx="1913">
                  <c:v>660.6</c:v>
                </c:pt>
                <c:pt idx="1914">
                  <c:v>660.8</c:v>
                </c:pt>
                <c:pt idx="1915">
                  <c:v>661</c:v>
                </c:pt>
                <c:pt idx="1916">
                  <c:v>661.2</c:v>
                </c:pt>
                <c:pt idx="1917">
                  <c:v>661.4</c:v>
                </c:pt>
                <c:pt idx="1918">
                  <c:v>661.6</c:v>
                </c:pt>
                <c:pt idx="1919">
                  <c:v>661.8</c:v>
                </c:pt>
                <c:pt idx="1920">
                  <c:v>662</c:v>
                </c:pt>
                <c:pt idx="1921">
                  <c:v>662.2</c:v>
                </c:pt>
                <c:pt idx="1922">
                  <c:v>662.4</c:v>
                </c:pt>
                <c:pt idx="1923">
                  <c:v>662.6</c:v>
                </c:pt>
                <c:pt idx="1924">
                  <c:v>662.8</c:v>
                </c:pt>
                <c:pt idx="1925">
                  <c:v>663</c:v>
                </c:pt>
                <c:pt idx="1926">
                  <c:v>663.2</c:v>
                </c:pt>
                <c:pt idx="1927">
                  <c:v>663.4</c:v>
                </c:pt>
                <c:pt idx="1928">
                  <c:v>663.6</c:v>
                </c:pt>
                <c:pt idx="1929">
                  <c:v>663.8</c:v>
                </c:pt>
                <c:pt idx="1930">
                  <c:v>664</c:v>
                </c:pt>
                <c:pt idx="1931">
                  <c:v>664.2</c:v>
                </c:pt>
                <c:pt idx="1932">
                  <c:v>664.4</c:v>
                </c:pt>
                <c:pt idx="1933">
                  <c:v>664.6</c:v>
                </c:pt>
                <c:pt idx="1934">
                  <c:v>664.8</c:v>
                </c:pt>
                <c:pt idx="1935">
                  <c:v>665</c:v>
                </c:pt>
                <c:pt idx="1936">
                  <c:v>665.2</c:v>
                </c:pt>
                <c:pt idx="1937">
                  <c:v>665.4</c:v>
                </c:pt>
                <c:pt idx="1938">
                  <c:v>665.6</c:v>
                </c:pt>
                <c:pt idx="1939">
                  <c:v>665.8</c:v>
                </c:pt>
                <c:pt idx="1940">
                  <c:v>666</c:v>
                </c:pt>
                <c:pt idx="1941">
                  <c:v>666.2</c:v>
                </c:pt>
                <c:pt idx="1942">
                  <c:v>666.4</c:v>
                </c:pt>
                <c:pt idx="1943">
                  <c:v>666.6</c:v>
                </c:pt>
                <c:pt idx="1944">
                  <c:v>666.8</c:v>
                </c:pt>
                <c:pt idx="1945">
                  <c:v>667</c:v>
                </c:pt>
                <c:pt idx="1946">
                  <c:v>667.2</c:v>
                </c:pt>
                <c:pt idx="1947">
                  <c:v>667.4</c:v>
                </c:pt>
                <c:pt idx="1948">
                  <c:v>667.6</c:v>
                </c:pt>
                <c:pt idx="1949">
                  <c:v>667.8</c:v>
                </c:pt>
                <c:pt idx="1950">
                  <c:v>668</c:v>
                </c:pt>
                <c:pt idx="1951">
                  <c:v>668.2</c:v>
                </c:pt>
                <c:pt idx="1952">
                  <c:v>668.4</c:v>
                </c:pt>
                <c:pt idx="1953">
                  <c:v>668.6</c:v>
                </c:pt>
                <c:pt idx="1954">
                  <c:v>668.8</c:v>
                </c:pt>
                <c:pt idx="1955">
                  <c:v>669</c:v>
                </c:pt>
                <c:pt idx="1956">
                  <c:v>669.2</c:v>
                </c:pt>
                <c:pt idx="1957">
                  <c:v>669.4</c:v>
                </c:pt>
                <c:pt idx="1958">
                  <c:v>669.6</c:v>
                </c:pt>
                <c:pt idx="1959">
                  <c:v>669.8</c:v>
                </c:pt>
                <c:pt idx="1960">
                  <c:v>670</c:v>
                </c:pt>
                <c:pt idx="1961">
                  <c:v>670.2</c:v>
                </c:pt>
                <c:pt idx="1962">
                  <c:v>670.4</c:v>
                </c:pt>
                <c:pt idx="1963">
                  <c:v>670.6</c:v>
                </c:pt>
                <c:pt idx="1964">
                  <c:v>670.8</c:v>
                </c:pt>
                <c:pt idx="1965">
                  <c:v>671</c:v>
                </c:pt>
                <c:pt idx="1966">
                  <c:v>671.2</c:v>
                </c:pt>
                <c:pt idx="1967">
                  <c:v>671.4</c:v>
                </c:pt>
                <c:pt idx="1968">
                  <c:v>671.6</c:v>
                </c:pt>
                <c:pt idx="1969">
                  <c:v>671.8</c:v>
                </c:pt>
                <c:pt idx="1970">
                  <c:v>672</c:v>
                </c:pt>
                <c:pt idx="1971">
                  <c:v>672.2</c:v>
                </c:pt>
                <c:pt idx="1972">
                  <c:v>672.4</c:v>
                </c:pt>
                <c:pt idx="1973">
                  <c:v>672.6</c:v>
                </c:pt>
                <c:pt idx="1974">
                  <c:v>672.8</c:v>
                </c:pt>
                <c:pt idx="1975">
                  <c:v>673</c:v>
                </c:pt>
                <c:pt idx="1976">
                  <c:v>673.2</c:v>
                </c:pt>
                <c:pt idx="1977">
                  <c:v>673.4</c:v>
                </c:pt>
                <c:pt idx="1978">
                  <c:v>673.6</c:v>
                </c:pt>
                <c:pt idx="1979">
                  <c:v>673.8</c:v>
                </c:pt>
                <c:pt idx="1980">
                  <c:v>674</c:v>
                </c:pt>
                <c:pt idx="1981">
                  <c:v>674.2</c:v>
                </c:pt>
                <c:pt idx="1982">
                  <c:v>674.4</c:v>
                </c:pt>
                <c:pt idx="1983">
                  <c:v>674.6</c:v>
                </c:pt>
                <c:pt idx="1984">
                  <c:v>674.8</c:v>
                </c:pt>
                <c:pt idx="1985">
                  <c:v>675</c:v>
                </c:pt>
                <c:pt idx="1986">
                  <c:v>675.2</c:v>
                </c:pt>
                <c:pt idx="1987">
                  <c:v>675.4</c:v>
                </c:pt>
                <c:pt idx="1988">
                  <c:v>675.6</c:v>
                </c:pt>
                <c:pt idx="1989">
                  <c:v>675.8</c:v>
                </c:pt>
                <c:pt idx="1990">
                  <c:v>676</c:v>
                </c:pt>
                <c:pt idx="1991">
                  <c:v>676.2</c:v>
                </c:pt>
                <c:pt idx="1992">
                  <c:v>676.4</c:v>
                </c:pt>
                <c:pt idx="1993">
                  <c:v>676.6</c:v>
                </c:pt>
                <c:pt idx="1994">
                  <c:v>676.8</c:v>
                </c:pt>
                <c:pt idx="1995">
                  <c:v>677</c:v>
                </c:pt>
                <c:pt idx="1996">
                  <c:v>677.2</c:v>
                </c:pt>
                <c:pt idx="1997">
                  <c:v>677.4</c:v>
                </c:pt>
                <c:pt idx="1998">
                  <c:v>677.6</c:v>
                </c:pt>
                <c:pt idx="1999">
                  <c:v>677.8</c:v>
                </c:pt>
                <c:pt idx="2000">
                  <c:v>678</c:v>
                </c:pt>
                <c:pt idx="2001">
                  <c:v>678.2</c:v>
                </c:pt>
                <c:pt idx="2002">
                  <c:v>678.4</c:v>
                </c:pt>
                <c:pt idx="2003">
                  <c:v>678.6</c:v>
                </c:pt>
                <c:pt idx="2004">
                  <c:v>678.8</c:v>
                </c:pt>
                <c:pt idx="2005">
                  <c:v>679</c:v>
                </c:pt>
                <c:pt idx="2006">
                  <c:v>679.2</c:v>
                </c:pt>
                <c:pt idx="2007">
                  <c:v>679.4</c:v>
                </c:pt>
                <c:pt idx="2008">
                  <c:v>679.6</c:v>
                </c:pt>
                <c:pt idx="2009">
                  <c:v>679.8</c:v>
                </c:pt>
                <c:pt idx="2010">
                  <c:v>680</c:v>
                </c:pt>
                <c:pt idx="2011">
                  <c:v>680.2</c:v>
                </c:pt>
                <c:pt idx="2012">
                  <c:v>680.4</c:v>
                </c:pt>
                <c:pt idx="2013">
                  <c:v>680.6</c:v>
                </c:pt>
                <c:pt idx="2014">
                  <c:v>680.8</c:v>
                </c:pt>
                <c:pt idx="2015">
                  <c:v>681</c:v>
                </c:pt>
                <c:pt idx="2016">
                  <c:v>681.2</c:v>
                </c:pt>
                <c:pt idx="2017">
                  <c:v>681.4</c:v>
                </c:pt>
                <c:pt idx="2018">
                  <c:v>681.6</c:v>
                </c:pt>
                <c:pt idx="2019">
                  <c:v>681.8</c:v>
                </c:pt>
                <c:pt idx="2020">
                  <c:v>682</c:v>
                </c:pt>
                <c:pt idx="2021">
                  <c:v>682.2</c:v>
                </c:pt>
                <c:pt idx="2022">
                  <c:v>682.4</c:v>
                </c:pt>
                <c:pt idx="2023">
                  <c:v>682.6</c:v>
                </c:pt>
                <c:pt idx="2024">
                  <c:v>682.8</c:v>
                </c:pt>
                <c:pt idx="2025">
                  <c:v>683</c:v>
                </c:pt>
                <c:pt idx="2026">
                  <c:v>683.2</c:v>
                </c:pt>
                <c:pt idx="2027">
                  <c:v>683.4</c:v>
                </c:pt>
                <c:pt idx="2028">
                  <c:v>683.6</c:v>
                </c:pt>
                <c:pt idx="2029">
                  <c:v>683.8</c:v>
                </c:pt>
                <c:pt idx="2030">
                  <c:v>684</c:v>
                </c:pt>
                <c:pt idx="2031">
                  <c:v>684.2</c:v>
                </c:pt>
                <c:pt idx="2032">
                  <c:v>684.4</c:v>
                </c:pt>
                <c:pt idx="2033">
                  <c:v>684.6</c:v>
                </c:pt>
                <c:pt idx="2034">
                  <c:v>684.8</c:v>
                </c:pt>
                <c:pt idx="2035">
                  <c:v>685</c:v>
                </c:pt>
                <c:pt idx="2036">
                  <c:v>685.2</c:v>
                </c:pt>
                <c:pt idx="2037">
                  <c:v>685.4</c:v>
                </c:pt>
                <c:pt idx="2038">
                  <c:v>685.6</c:v>
                </c:pt>
                <c:pt idx="2039">
                  <c:v>685.8</c:v>
                </c:pt>
                <c:pt idx="2040">
                  <c:v>686</c:v>
                </c:pt>
                <c:pt idx="2041">
                  <c:v>686.2</c:v>
                </c:pt>
                <c:pt idx="2042">
                  <c:v>686.4</c:v>
                </c:pt>
                <c:pt idx="2043">
                  <c:v>686.6</c:v>
                </c:pt>
                <c:pt idx="2044">
                  <c:v>686.8</c:v>
                </c:pt>
                <c:pt idx="2045">
                  <c:v>687</c:v>
                </c:pt>
                <c:pt idx="2046">
                  <c:v>687.2</c:v>
                </c:pt>
                <c:pt idx="2047">
                  <c:v>687.4</c:v>
                </c:pt>
                <c:pt idx="2048">
                  <c:v>687.6</c:v>
                </c:pt>
                <c:pt idx="2049">
                  <c:v>687.8</c:v>
                </c:pt>
                <c:pt idx="2050">
                  <c:v>688</c:v>
                </c:pt>
                <c:pt idx="2051">
                  <c:v>688.2</c:v>
                </c:pt>
                <c:pt idx="2052">
                  <c:v>688.4</c:v>
                </c:pt>
                <c:pt idx="2053">
                  <c:v>688.6</c:v>
                </c:pt>
                <c:pt idx="2054">
                  <c:v>688.8</c:v>
                </c:pt>
                <c:pt idx="2055">
                  <c:v>689</c:v>
                </c:pt>
                <c:pt idx="2056">
                  <c:v>689.2</c:v>
                </c:pt>
                <c:pt idx="2057">
                  <c:v>689.4</c:v>
                </c:pt>
                <c:pt idx="2058">
                  <c:v>689.6</c:v>
                </c:pt>
                <c:pt idx="2059">
                  <c:v>689.8</c:v>
                </c:pt>
                <c:pt idx="2060">
                  <c:v>690</c:v>
                </c:pt>
                <c:pt idx="2061">
                  <c:v>690.2</c:v>
                </c:pt>
                <c:pt idx="2062">
                  <c:v>690.4</c:v>
                </c:pt>
                <c:pt idx="2063">
                  <c:v>690.6</c:v>
                </c:pt>
                <c:pt idx="2064">
                  <c:v>690.8</c:v>
                </c:pt>
                <c:pt idx="2065">
                  <c:v>691</c:v>
                </c:pt>
                <c:pt idx="2066">
                  <c:v>691.2</c:v>
                </c:pt>
                <c:pt idx="2067">
                  <c:v>691.4</c:v>
                </c:pt>
                <c:pt idx="2068">
                  <c:v>691.6</c:v>
                </c:pt>
                <c:pt idx="2069">
                  <c:v>691.8</c:v>
                </c:pt>
                <c:pt idx="2070">
                  <c:v>692</c:v>
                </c:pt>
                <c:pt idx="2071">
                  <c:v>692.2</c:v>
                </c:pt>
                <c:pt idx="2072">
                  <c:v>692.4</c:v>
                </c:pt>
                <c:pt idx="2073">
                  <c:v>692.6</c:v>
                </c:pt>
                <c:pt idx="2074">
                  <c:v>692.8</c:v>
                </c:pt>
                <c:pt idx="2075">
                  <c:v>693</c:v>
                </c:pt>
                <c:pt idx="2076">
                  <c:v>693.2</c:v>
                </c:pt>
                <c:pt idx="2077">
                  <c:v>693.4</c:v>
                </c:pt>
                <c:pt idx="2078">
                  <c:v>693.6</c:v>
                </c:pt>
                <c:pt idx="2079">
                  <c:v>693.8</c:v>
                </c:pt>
                <c:pt idx="2080">
                  <c:v>694</c:v>
                </c:pt>
                <c:pt idx="2081">
                  <c:v>694.2</c:v>
                </c:pt>
                <c:pt idx="2082">
                  <c:v>694.4</c:v>
                </c:pt>
                <c:pt idx="2083">
                  <c:v>694.6</c:v>
                </c:pt>
                <c:pt idx="2084">
                  <c:v>694.8</c:v>
                </c:pt>
                <c:pt idx="2085">
                  <c:v>695</c:v>
                </c:pt>
                <c:pt idx="2086">
                  <c:v>695.2</c:v>
                </c:pt>
                <c:pt idx="2087">
                  <c:v>695.4</c:v>
                </c:pt>
                <c:pt idx="2088">
                  <c:v>695.6</c:v>
                </c:pt>
                <c:pt idx="2089">
                  <c:v>695.8</c:v>
                </c:pt>
                <c:pt idx="2090">
                  <c:v>696</c:v>
                </c:pt>
                <c:pt idx="2091">
                  <c:v>696.2</c:v>
                </c:pt>
                <c:pt idx="2092">
                  <c:v>696.4</c:v>
                </c:pt>
                <c:pt idx="2093">
                  <c:v>696.6</c:v>
                </c:pt>
                <c:pt idx="2094">
                  <c:v>696.8</c:v>
                </c:pt>
                <c:pt idx="2095">
                  <c:v>697</c:v>
                </c:pt>
                <c:pt idx="2096">
                  <c:v>697.2</c:v>
                </c:pt>
                <c:pt idx="2097">
                  <c:v>697.4</c:v>
                </c:pt>
                <c:pt idx="2098">
                  <c:v>697.6</c:v>
                </c:pt>
                <c:pt idx="2099">
                  <c:v>697.8</c:v>
                </c:pt>
                <c:pt idx="2100">
                  <c:v>698</c:v>
                </c:pt>
                <c:pt idx="2101">
                  <c:v>698.2</c:v>
                </c:pt>
                <c:pt idx="2102">
                  <c:v>698.4</c:v>
                </c:pt>
                <c:pt idx="2103">
                  <c:v>698.6</c:v>
                </c:pt>
                <c:pt idx="2104">
                  <c:v>698.8</c:v>
                </c:pt>
                <c:pt idx="2105">
                  <c:v>699</c:v>
                </c:pt>
                <c:pt idx="2106">
                  <c:v>699.2</c:v>
                </c:pt>
                <c:pt idx="2107">
                  <c:v>699.4</c:v>
                </c:pt>
                <c:pt idx="2108">
                  <c:v>699.6</c:v>
                </c:pt>
                <c:pt idx="2109">
                  <c:v>699.8</c:v>
                </c:pt>
                <c:pt idx="2110">
                  <c:v>700</c:v>
                </c:pt>
                <c:pt idx="2111">
                  <c:v>700.2</c:v>
                </c:pt>
                <c:pt idx="2112">
                  <c:v>700.4</c:v>
                </c:pt>
                <c:pt idx="2113">
                  <c:v>700.6</c:v>
                </c:pt>
                <c:pt idx="2114">
                  <c:v>700.8</c:v>
                </c:pt>
                <c:pt idx="2115">
                  <c:v>701</c:v>
                </c:pt>
                <c:pt idx="2116">
                  <c:v>701.2</c:v>
                </c:pt>
                <c:pt idx="2117">
                  <c:v>701.4</c:v>
                </c:pt>
                <c:pt idx="2118">
                  <c:v>701.6</c:v>
                </c:pt>
                <c:pt idx="2119">
                  <c:v>701.8</c:v>
                </c:pt>
                <c:pt idx="2120">
                  <c:v>702</c:v>
                </c:pt>
                <c:pt idx="2121">
                  <c:v>702.2</c:v>
                </c:pt>
                <c:pt idx="2122">
                  <c:v>702.4</c:v>
                </c:pt>
                <c:pt idx="2123">
                  <c:v>702.6</c:v>
                </c:pt>
                <c:pt idx="2124">
                  <c:v>702.8</c:v>
                </c:pt>
                <c:pt idx="2125">
                  <c:v>703</c:v>
                </c:pt>
                <c:pt idx="2126">
                  <c:v>703.2</c:v>
                </c:pt>
                <c:pt idx="2127">
                  <c:v>703.4</c:v>
                </c:pt>
                <c:pt idx="2128">
                  <c:v>703.6</c:v>
                </c:pt>
                <c:pt idx="2129">
                  <c:v>703.8</c:v>
                </c:pt>
                <c:pt idx="2130">
                  <c:v>704</c:v>
                </c:pt>
                <c:pt idx="2131">
                  <c:v>704.2</c:v>
                </c:pt>
                <c:pt idx="2132">
                  <c:v>704.4</c:v>
                </c:pt>
                <c:pt idx="2133">
                  <c:v>704.6</c:v>
                </c:pt>
                <c:pt idx="2134">
                  <c:v>704.8</c:v>
                </c:pt>
                <c:pt idx="2135">
                  <c:v>705</c:v>
                </c:pt>
                <c:pt idx="2136">
                  <c:v>705.2</c:v>
                </c:pt>
                <c:pt idx="2137">
                  <c:v>705.4</c:v>
                </c:pt>
                <c:pt idx="2138">
                  <c:v>705.6</c:v>
                </c:pt>
                <c:pt idx="2139">
                  <c:v>705.8</c:v>
                </c:pt>
                <c:pt idx="2140">
                  <c:v>706</c:v>
                </c:pt>
                <c:pt idx="2141">
                  <c:v>706.2</c:v>
                </c:pt>
                <c:pt idx="2142">
                  <c:v>706.4</c:v>
                </c:pt>
                <c:pt idx="2143">
                  <c:v>706.6</c:v>
                </c:pt>
                <c:pt idx="2144">
                  <c:v>706.8</c:v>
                </c:pt>
                <c:pt idx="2145">
                  <c:v>707</c:v>
                </c:pt>
                <c:pt idx="2146">
                  <c:v>707.2</c:v>
                </c:pt>
                <c:pt idx="2147">
                  <c:v>707.4</c:v>
                </c:pt>
                <c:pt idx="2148">
                  <c:v>707.6</c:v>
                </c:pt>
                <c:pt idx="2149">
                  <c:v>707.8</c:v>
                </c:pt>
                <c:pt idx="2150">
                  <c:v>708</c:v>
                </c:pt>
                <c:pt idx="2151">
                  <c:v>708.2</c:v>
                </c:pt>
                <c:pt idx="2152">
                  <c:v>708.4</c:v>
                </c:pt>
                <c:pt idx="2153">
                  <c:v>708.6</c:v>
                </c:pt>
                <c:pt idx="2154">
                  <c:v>708.8</c:v>
                </c:pt>
                <c:pt idx="2155">
                  <c:v>709</c:v>
                </c:pt>
                <c:pt idx="2156">
                  <c:v>709.2</c:v>
                </c:pt>
                <c:pt idx="2157">
                  <c:v>709.4</c:v>
                </c:pt>
                <c:pt idx="2158">
                  <c:v>709.6</c:v>
                </c:pt>
                <c:pt idx="2159">
                  <c:v>709.8</c:v>
                </c:pt>
                <c:pt idx="2160">
                  <c:v>710</c:v>
                </c:pt>
                <c:pt idx="2161">
                  <c:v>710.2</c:v>
                </c:pt>
                <c:pt idx="2162">
                  <c:v>710.4</c:v>
                </c:pt>
                <c:pt idx="2163">
                  <c:v>710.6</c:v>
                </c:pt>
                <c:pt idx="2164">
                  <c:v>710.8</c:v>
                </c:pt>
                <c:pt idx="2165">
                  <c:v>711</c:v>
                </c:pt>
                <c:pt idx="2166">
                  <c:v>711.2</c:v>
                </c:pt>
                <c:pt idx="2167">
                  <c:v>711.4</c:v>
                </c:pt>
                <c:pt idx="2168">
                  <c:v>711.6</c:v>
                </c:pt>
                <c:pt idx="2169">
                  <c:v>711.8</c:v>
                </c:pt>
                <c:pt idx="2170">
                  <c:v>712</c:v>
                </c:pt>
                <c:pt idx="2171">
                  <c:v>712.2</c:v>
                </c:pt>
                <c:pt idx="2172">
                  <c:v>712.4</c:v>
                </c:pt>
                <c:pt idx="2173">
                  <c:v>712.6</c:v>
                </c:pt>
                <c:pt idx="2174">
                  <c:v>712.8</c:v>
                </c:pt>
                <c:pt idx="2175">
                  <c:v>713</c:v>
                </c:pt>
                <c:pt idx="2176">
                  <c:v>713.2</c:v>
                </c:pt>
                <c:pt idx="2177">
                  <c:v>713.4</c:v>
                </c:pt>
                <c:pt idx="2178">
                  <c:v>713.6</c:v>
                </c:pt>
                <c:pt idx="2179">
                  <c:v>713.8</c:v>
                </c:pt>
                <c:pt idx="2180">
                  <c:v>714</c:v>
                </c:pt>
                <c:pt idx="2181">
                  <c:v>714.2</c:v>
                </c:pt>
                <c:pt idx="2182">
                  <c:v>714.4</c:v>
                </c:pt>
                <c:pt idx="2183">
                  <c:v>714.6</c:v>
                </c:pt>
                <c:pt idx="2184">
                  <c:v>714.8</c:v>
                </c:pt>
                <c:pt idx="2185">
                  <c:v>715</c:v>
                </c:pt>
                <c:pt idx="2186">
                  <c:v>715.2</c:v>
                </c:pt>
                <c:pt idx="2187">
                  <c:v>715.4</c:v>
                </c:pt>
                <c:pt idx="2188">
                  <c:v>715.6</c:v>
                </c:pt>
                <c:pt idx="2189">
                  <c:v>715.8</c:v>
                </c:pt>
                <c:pt idx="2190">
                  <c:v>716</c:v>
                </c:pt>
                <c:pt idx="2191">
                  <c:v>716.2</c:v>
                </c:pt>
                <c:pt idx="2192">
                  <c:v>716.4</c:v>
                </c:pt>
                <c:pt idx="2193">
                  <c:v>716.6</c:v>
                </c:pt>
                <c:pt idx="2194">
                  <c:v>716.8</c:v>
                </c:pt>
                <c:pt idx="2195">
                  <c:v>717</c:v>
                </c:pt>
                <c:pt idx="2196">
                  <c:v>717.2</c:v>
                </c:pt>
                <c:pt idx="2197">
                  <c:v>717.4</c:v>
                </c:pt>
                <c:pt idx="2198">
                  <c:v>717.6</c:v>
                </c:pt>
                <c:pt idx="2199">
                  <c:v>717.8</c:v>
                </c:pt>
                <c:pt idx="2200">
                  <c:v>718</c:v>
                </c:pt>
                <c:pt idx="2201">
                  <c:v>718.2</c:v>
                </c:pt>
                <c:pt idx="2202">
                  <c:v>718.4</c:v>
                </c:pt>
                <c:pt idx="2203">
                  <c:v>718.6</c:v>
                </c:pt>
                <c:pt idx="2204">
                  <c:v>718.8</c:v>
                </c:pt>
                <c:pt idx="2205">
                  <c:v>719</c:v>
                </c:pt>
                <c:pt idx="2206">
                  <c:v>719.2</c:v>
                </c:pt>
                <c:pt idx="2207">
                  <c:v>719.4</c:v>
                </c:pt>
                <c:pt idx="2208">
                  <c:v>719.6</c:v>
                </c:pt>
                <c:pt idx="2209">
                  <c:v>719.8</c:v>
                </c:pt>
                <c:pt idx="2210">
                  <c:v>720</c:v>
                </c:pt>
                <c:pt idx="2211">
                  <c:v>720.2</c:v>
                </c:pt>
                <c:pt idx="2212">
                  <c:v>720.4</c:v>
                </c:pt>
                <c:pt idx="2213">
                  <c:v>720.6</c:v>
                </c:pt>
                <c:pt idx="2214">
                  <c:v>720.8</c:v>
                </c:pt>
                <c:pt idx="2215">
                  <c:v>721</c:v>
                </c:pt>
                <c:pt idx="2216">
                  <c:v>721.2</c:v>
                </c:pt>
                <c:pt idx="2217">
                  <c:v>721.4</c:v>
                </c:pt>
                <c:pt idx="2218">
                  <c:v>721.6</c:v>
                </c:pt>
                <c:pt idx="2219">
                  <c:v>721.8</c:v>
                </c:pt>
                <c:pt idx="2220">
                  <c:v>722</c:v>
                </c:pt>
                <c:pt idx="2221">
                  <c:v>722.2</c:v>
                </c:pt>
                <c:pt idx="2222">
                  <c:v>722.4</c:v>
                </c:pt>
                <c:pt idx="2223">
                  <c:v>722.6</c:v>
                </c:pt>
                <c:pt idx="2224">
                  <c:v>722.8</c:v>
                </c:pt>
                <c:pt idx="2225">
                  <c:v>723</c:v>
                </c:pt>
                <c:pt idx="2226">
                  <c:v>723.2</c:v>
                </c:pt>
                <c:pt idx="2227">
                  <c:v>723.4</c:v>
                </c:pt>
                <c:pt idx="2228">
                  <c:v>723.6</c:v>
                </c:pt>
                <c:pt idx="2229">
                  <c:v>723.8</c:v>
                </c:pt>
                <c:pt idx="2230">
                  <c:v>724</c:v>
                </c:pt>
                <c:pt idx="2231">
                  <c:v>724.2</c:v>
                </c:pt>
                <c:pt idx="2232">
                  <c:v>724.4</c:v>
                </c:pt>
                <c:pt idx="2233">
                  <c:v>724.6</c:v>
                </c:pt>
                <c:pt idx="2234">
                  <c:v>724.8</c:v>
                </c:pt>
                <c:pt idx="2235">
                  <c:v>725</c:v>
                </c:pt>
                <c:pt idx="2236">
                  <c:v>725.2</c:v>
                </c:pt>
                <c:pt idx="2237">
                  <c:v>725.4</c:v>
                </c:pt>
                <c:pt idx="2238">
                  <c:v>725.6</c:v>
                </c:pt>
                <c:pt idx="2239">
                  <c:v>725.8</c:v>
                </c:pt>
                <c:pt idx="2240">
                  <c:v>726</c:v>
                </c:pt>
                <c:pt idx="2241">
                  <c:v>726.2</c:v>
                </c:pt>
                <c:pt idx="2242">
                  <c:v>726.4</c:v>
                </c:pt>
                <c:pt idx="2243">
                  <c:v>726.6</c:v>
                </c:pt>
                <c:pt idx="2244">
                  <c:v>726.8</c:v>
                </c:pt>
                <c:pt idx="2245">
                  <c:v>727</c:v>
                </c:pt>
                <c:pt idx="2246">
                  <c:v>727.2</c:v>
                </c:pt>
                <c:pt idx="2247">
                  <c:v>727.4</c:v>
                </c:pt>
                <c:pt idx="2248">
                  <c:v>727.6</c:v>
                </c:pt>
                <c:pt idx="2249">
                  <c:v>727.8</c:v>
                </c:pt>
                <c:pt idx="2250">
                  <c:v>728</c:v>
                </c:pt>
                <c:pt idx="2251">
                  <c:v>728.2</c:v>
                </c:pt>
                <c:pt idx="2252">
                  <c:v>728.4</c:v>
                </c:pt>
                <c:pt idx="2253">
                  <c:v>728.6</c:v>
                </c:pt>
                <c:pt idx="2254">
                  <c:v>728.8</c:v>
                </c:pt>
                <c:pt idx="2255">
                  <c:v>729</c:v>
                </c:pt>
                <c:pt idx="2256">
                  <c:v>729.2</c:v>
                </c:pt>
                <c:pt idx="2257">
                  <c:v>729.4</c:v>
                </c:pt>
                <c:pt idx="2258">
                  <c:v>729.6</c:v>
                </c:pt>
                <c:pt idx="2259">
                  <c:v>729.8</c:v>
                </c:pt>
                <c:pt idx="2260">
                  <c:v>730</c:v>
                </c:pt>
                <c:pt idx="2261">
                  <c:v>730.2</c:v>
                </c:pt>
                <c:pt idx="2262">
                  <c:v>730.4</c:v>
                </c:pt>
                <c:pt idx="2263">
                  <c:v>730.6</c:v>
                </c:pt>
                <c:pt idx="2264">
                  <c:v>730.8</c:v>
                </c:pt>
                <c:pt idx="2265">
                  <c:v>731</c:v>
                </c:pt>
                <c:pt idx="2266">
                  <c:v>731.2</c:v>
                </c:pt>
                <c:pt idx="2267">
                  <c:v>731.4</c:v>
                </c:pt>
                <c:pt idx="2268">
                  <c:v>731.6</c:v>
                </c:pt>
                <c:pt idx="2269">
                  <c:v>731.8</c:v>
                </c:pt>
                <c:pt idx="2270">
                  <c:v>732</c:v>
                </c:pt>
                <c:pt idx="2271">
                  <c:v>732.2</c:v>
                </c:pt>
                <c:pt idx="2272">
                  <c:v>732.4</c:v>
                </c:pt>
                <c:pt idx="2273">
                  <c:v>732.6</c:v>
                </c:pt>
                <c:pt idx="2274">
                  <c:v>732.8</c:v>
                </c:pt>
                <c:pt idx="2275">
                  <c:v>733</c:v>
                </c:pt>
                <c:pt idx="2276">
                  <c:v>733.2</c:v>
                </c:pt>
                <c:pt idx="2277">
                  <c:v>733.4</c:v>
                </c:pt>
                <c:pt idx="2278">
                  <c:v>733.6</c:v>
                </c:pt>
                <c:pt idx="2279">
                  <c:v>733.8</c:v>
                </c:pt>
                <c:pt idx="2280">
                  <c:v>734</c:v>
                </c:pt>
                <c:pt idx="2281">
                  <c:v>734.2</c:v>
                </c:pt>
                <c:pt idx="2282">
                  <c:v>734.4</c:v>
                </c:pt>
                <c:pt idx="2283">
                  <c:v>734.6</c:v>
                </c:pt>
                <c:pt idx="2284">
                  <c:v>734.8</c:v>
                </c:pt>
                <c:pt idx="2285">
                  <c:v>735</c:v>
                </c:pt>
                <c:pt idx="2286">
                  <c:v>735.2</c:v>
                </c:pt>
                <c:pt idx="2287">
                  <c:v>735.4</c:v>
                </c:pt>
                <c:pt idx="2288">
                  <c:v>735.6</c:v>
                </c:pt>
                <c:pt idx="2289">
                  <c:v>735.8</c:v>
                </c:pt>
                <c:pt idx="2290">
                  <c:v>736</c:v>
                </c:pt>
                <c:pt idx="2291">
                  <c:v>736.2</c:v>
                </c:pt>
                <c:pt idx="2292">
                  <c:v>736.4</c:v>
                </c:pt>
                <c:pt idx="2293">
                  <c:v>736.6</c:v>
                </c:pt>
                <c:pt idx="2294">
                  <c:v>736.8</c:v>
                </c:pt>
                <c:pt idx="2295">
                  <c:v>737</c:v>
                </c:pt>
                <c:pt idx="2296">
                  <c:v>737.2</c:v>
                </c:pt>
                <c:pt idx="2297">
                  <c:v>737.4</c:v>
                </c:pt>
                <c:pt idx="2298">
                  <c:v>737.6</c:v>
                </c:pt>
                <c:pt idx="2299">
                  <c:v>737.8</c:v>
                </c:pt>
                <c:pt idx="2300">
                  <c:v>738</c:v>
                </c:pt>
                <c:pt idx="2301">
                  <c:v>738.2</c:v>
                </c:pt>
                <c:pt idx="2302">
                  <c:v>738.4</c:v>
                </c:pt>
                <c:pt idx="2303">
                  <c:v>738.6</c:v>
                </c:pt>
                <c:pt idx="2304">
                  <c:v>738.8</c:v>
                </c:pt>
                <c:pt idx="2305">
                  <c:v>739</c:v>
                </c:pt>
                <c:pt idx="2306">
                  <c:v>739.2</c:v>
                </c:pt>
                <c:pt idx="2307">
                  <c:v>739.4</c:v>
                </c:pt>
                <c:pt idx="2308">
                  <c:v>739.6</c:v>
                </c:pt>
                <c:pt idx="2309">
                  <c:v>739.8</c:v>
                </c:pt>
                <c:pt idx="2310">
                  <c:v>740</c:v>
                </c:pt>
                <c:pt idx="2311">
                  <c:v>740.2</c:v>
                </c:pt>
                <c:pt idx="2312">
                  <c:v>740.4</c:v>
                </c:pt>
                <c:pt idx="2313">
                  <c:v>740.6</c:v>
                </c:pt>
                <c:pt idx="2314">
                  <c:v>740.8</c:v>
                </c:pt>
                <c:pt idx="2315">
                  <c:v>741</c:v>
                </c:pt>
                <c:pt idx="2316">
                  <c:v>741.2</c:v>
                </c:pt>
                <c:pt idx="2317">
                  <c:v>741.4</c:v>
                </c:pt>
                <c:pt idx="2318">
                  <c:v>741.6</c:v>
                </c:pt>
                <c:pt idx="2319">
                  <c:v>741.8</c:v>
                </c:pt>
                <c:pt idx="2320">
                  <c:v>742</c:v>
                </c:pt>
                <c:pt idx="2321">
                  <c:v>742.2</c:v>
                </c:pt>
                <c:pt idx="2322">
                  <c:v>742.4</c:v>
                </c:pt>
                <c:pt idx="2323">
                  <c:v>742.6</c:v>
                </c:pt>
                <c:pt idx="2324">
                  <c:v>742.8</c:v>
                </c:pt>
                <c:pt idx="2325">
                  <c:v>743</c:v>
                </c:pt>
                <c:pt idx="2326">
                  <c:v>743.2</c:v>
                </c:pt>
                <c:pt idx="2327">
                  <c:v>743.4</c:v>
                </c:pt>
                <c:pt idx="2328">
                  <c:v>743.6</c:v>
                </c:pt>
                <c:pt idx="2329">
                  <c:v>743.8</c:v>
                </c:pt>
                <c:pt idx="2330">
                  <c:v>744</c:v>
                </c:pt>
                <c:pt idx="2331">
                  <c:v>744.2</c:v>
                </c:pt>
                <c:pt idx="2332">
                  <c:v>744.4</c:v>
                </c:pt>
                <c:pt idx="2333">
                  <c:v>744.6</c:v>
                </c:pt>
                <c:pt idx="2334">
                  <c:v>744.8</c:v>
                </c:pt>
                <c:pt idx="2335">
                  <c:v>745</c:v>
                </c:pt>
                <c:pt idx="2336">
                  <c:v>745.2</c:v>
                </c:pt>
                <c:pt idx="2337">
                  <c:v>745.4</c:v>
                </c:pt>
                <c:pt idx="2338">
                  <c:v>745.6</c:v>
                </c:pt>
                <c:pt idx="2339">
                  <c:v>745.8</c:v>
                </c:pt>
                <c:pt idx="2340">
                  <c:v>746</c:v>
                </c:pt>
                <c:pt idx="2341">
                  <c:v>746.2</c:v>
                </c:pt>
                <c:pt idx="2342">
                  <c:v>746.4</c:v>
                </c:pt>
                <c:pt idx="2343">
                  <c:v>746.6</c:v>
                </c:pt>
                <c:pt idx="2344">
                  <c:v>746.8</c:v>
                </c:pt>
                <c:pt idx="2345">
                  <c:v>747</c:v>
                </c:pt>
                <c:pt idx="2346">
                  <c:v>747.2</c:v>
                </c:pt>
                <c:pt idx="2347">
                  <c:v>747.4</c:v>
                </c:pt>
                <c:pt idx="2348">
                  <c:v>747.6</c:v>
                </c:pt>
                <c:pt idx="2349">
                  <c:v>747.8</c:v>
                </c:pt>
                <c:pt idx="2350">
                  <c:v>748</c:v>
                </c:pt>
                <c:pt idx="2351">
                  <c:v>748.2</c:v>
                </c:pt>
                <c:pt idx="2352">
                  <c:v>748.4</c:v>
                </c:pt>
                <c:pt idx="2353">
                  <c:v>748.6</c:v>
                </c:pt>
                <c:pt idx="2354">
                  <c:v>748.8</c:v>
                </c:pt>
                <c:pt idx="2355">
                  <c:v>749</c:v>
                </c:pt>
                <c:pt idx="2356">
                  <c:v>749.2</c:v>
                </c:pt>
                <c:pt idx="2357">
                  <c:v>749.4</c:v>
                </c:pt>
                <c:pt idx="2358">
                  <c:v>749.6</c:v>
                </c:pt>
                <c:pt idx="2359">
                  <c:v>749.8</c:v>
                </c:pt>
                <c:pt idx="2360">
                  <c:v>750</c:v>
                </c:pt>
                <c:pt idx="2361">
                  <c:v>750.2</c:v>
                </c:pt>
                <c:pt idx="2362">
                  <c:v>750.4</c:v>
                </c:pt>
                <c:pt idx="2363">
                  <c:v>750.6</c:v>
                </c:pt>
                <c:pt idx="2364">
                  <c:v>750.8</c:v>
                </c:pt>
                <c:pt idx="2365">
                  <c:v>751</c:v>
                </c:pt>
                <c:pt idx="2366">
                  <c:v>751.2</c:v>
                </c:pt>
                <c:pt idx="2367">
                  <c:v>751.4</c:v>
                </c:pt>
                <c:pt idx="2368">
                  <c:v>751.6</c:v>
                </c:pt>
                <c:pt idx="2369">
                  <c:v>751.8</c:v>
                </c:pt>
                <c:pt idx="2370">
                  <c:v>752</c:v>
                </c:pt>
                <c:pt idx="2371">
                  <c:v>752.2</c:v>
                </c:pt>
                <c:pt idx="2372">
                  <c:v>752.4</c:v>
                </c:pt>
                <c:pt idx="2373">
                  <c:v>752.6</c:v>
                </c:pt>
                <c:pt idx="2374">
                  <c:v>752.8</c:v>
                </c:pt>
                <c:pt idx="2375">
                  <c:v>753</c:v>
                </c:pt>
                <c:pt idx="2376">
                  <c:v>753.2</c:v>
                </c:pt>
                <c:pt idx="2377">
                  <c:v>753.4</c:v>
                </c:pt>
                <c:pt idx="2378">
                  <c:v>753.6</c:v>
                </c:pt>
                <c:pt idx="2379">
                  <c:v>753.8</c:v>
                </c:pt>
                <c:pt idx="2380">
                  <c:v>754</c:v>
                </c:pt>
                <c:pt idx="2381">
                  <c:v>754.2</c:v>
                </c:pt>
                <c:pt idx="2382">
                  <c:v>754.4</c:v>
                </c:pt>
                <c:pt idx="2383">
                  <c:v>754.6</c:v>
                </c:pt>
                <c:pt idx="2384">
                  <c:v>754.8</c:v>
                </c:pt>
                <c:pt idx="2385">
                  <c:v>755</c:v>
                </c:pt>
                <c:pt idx="2386">
                  <c:v>755.2</c:v>
                </c:pt>
                <c:pt idx="2387">
                  <c:v>755.4</c:v>
                </c:pt>
                <c:pt idx="2388">
                  <c:v>755.6</c:v>
                </c:pt>
                <c:pt idx="2389">
                  <c:v>755.8</c:v>
                </c:pt>
                <c:pt idx="2390">
                  <c:v>756</c:v>
                </c:pt>
                <c:pt idx="2391">
                  <c:v>756.2</c:v>
                </c:pt>
                <c:pt idx="2392">
                  <c:v>756.4</c:v>
                </c:pt>
                <c:pt idx="2393">
                  <c:v>756.6</c:v>
                </c:pt>
                <c:pt idx="2394">
                  <c:v>756.8</c:v>
                </c:pt>
                <c:pt idx="2395">
                  <c:v>757</c:v>
                </c:pt>
                <c:pt idx="2396">
                  <c:v>757.2</c:v>
                </c:pt>
                <c:pt idx="2397">
                  <c:v>757.4</c:v>
                </c:pt>
                <c:pt idx="2398">
                  <c:v>757.6</c:v>
                </c:pt>
                <c:pt idx="2399">
                  <c:v>757.8</c:v>
                </c:pt>
              </c:numCache>
            </c:numRef>
          </c:xVal>
          <c:yVal>
            <c:numRef>
              <c:f>'Kinetic Data_2025_09_26 14_35_3'!$E$2:$E$2409</c:f>
              <c:numCache>
                <c:formatCode>General</c:formatCode>
                <c:ptCount val="2408"/>
                <c:pt idx="0">
                  <c:v>1.9427380000000001E-2</c:v>
                </c:pt>
                <c:pt idx="1">
                  <c:v>2.2418029999999999E-2</c:v>
                </c:pt>
                <c:pt idx="2">
                  <c:v>2.6243969999999998E-2</c:v>
                </c:pt>
                <c:pt idx="3">
                  <c:v>3.032634E-2</c:v>
                </c:pt>
                <c:pt idx="4">
                  <c:v>3.4756290000000002E-2</c:v>
                </c:pt>
                <c:pt idx="5">
                  <c:v>3.9784050000000001E-2</c:v>
                </c:pt>
                <c:pt idx="6">
                  <c:v>4.5040129999999998E-2</c:v>
                </c:pt>
                <c:pt idx="7">
                  <c:v>5.0871850000000003E-2</c:v>
                </c:pt>
                <c:pt idx="8">
                  <c:v>5.6835549999999999E-2</c:v>
                </c:pt>
                <c:pt idx="9">
                  <c:v>6.2695639999999997E-2</c:v>
                </c:pt>
                <c:pt idx="10">
                  <c:v>6.8512980000000001E-2</c:v>
                </c:pt>
                <c:pt idx="11">
                  <c:v>7.4202050000000006E-2</c:v>
                </c:pt>
                <c:pt idx="12">
                  <c:v>7.9768110000000003E-2</c:v>
                </c:pt>
                <c:pt idx="13">
                  <c:v>8.5125580000000006E-2</c:v>
                </c:pt>
                <c:pt idx="14">
                  <c:v>9.0590370000000003E-2</c:v>
                </c:pt>
                <c:pt idx="15">
                  <c:v>9.616123E-2</c:v>
                </c:pt>
                <c:pt idx="16">
                  <c:v>0.10180879</c:v>
                </c:pt>
                <c:pt idx="17">
                  <c:v>0.10754783</c:v>
                </c:pt>
                <c:pt idx="18">
                  <c:v>0.11317658999999999</c:v>
                </c:pt>
                <c:pt idx="19">
                  <c:v>0.11826842</c:v>
                </c:pt>
                <c:pt idx="20">
                  <c:v>0.12354155999999999</c:v>
                </c:pt>
                <c:pt idx="21">
                  <c:v>0.12900055999999999</c:v>
                </c:pt>
                <c:pt idx="22">
                  <c:v>0.13431397</c:v>
                </c:pt>
                <c:pt idx="23">
                  <c:v>0.13911101000000001</c:v>
                </c:pt>
                <c:pt idx="24">
                  <c:v>0.14423665999999999</c:v>
                </c:pt>
                <c:pt idx="25">
                  <c:v>0.14910715999999999</c:v>
                </c:pt>
                <c:pt idx="26">
                  <c:v>0.15379925999999999</c:v>
                </c:pt>
                <c:pt idx="27">
                  <c:v>0.15892099000000001</c:v>
                </c:pt>
                <c:pt idx="28">
                  <c:v>0.16341943</c:v>
                </c:pt>
                <c:pt idx="29">
                  <c:v>0.16793959999999999</c:v>
                </c:pt>
                <c:pt idx="30">
                  <c:v>0.17281493000000001</c:v>
                </c:pt>
                <c:pt idx="31">
                  <c:v>0.17739632</c:v>
                </c:pt>
                <c:pt idx="32">
                  <c:v>0.18164833999999999</c:v>
                </c:pt>
                <c:pt idx="33">
                  <c:v>0.18602026999999999</c:v>
                </c:pt>
                <c:pt idx="34">
                  <c:v>0.19003776999999999</c:v>
                </c:pt>
                <c:pt idx="35">
                  <c:v>0.19411429999999999</c:v>
                </c:pt>
                <c:pt idx="36">
                  <c:v>0.19845212000000001</c:v>
                </c:pt>
                <c:pt idx="37">
                  <c:v>0.2024223</c:v>
                </c:pt>
                <c:pt idx="38">
                  <c:v>0.20656479</c:v>
                </c:pt>
                <c:pt idx="39">
                  <c:v>0.21039859999999999</c:v>
                </c:pt>
                <c:pt idx="40">
                  <c:v>0.21433187000000001</c:v>
                </c:pt>
                <c:pt idx="41">
                  <c:v>0.21809397999999999</c:v>
                </c:pt>
                <c:pt idx="42">
                  <c:v>0.2219767</c:v>
                </c:pt>
                <c:pt idx="43">
                  <c:v>0.22581534</c:v>
                </c:pt>
                <c:pt idx="44">
                  <c:v>0.22959605999999999</c:v>
                </c:pt>
                <c:pt idx="45">
                  <c:v>0.23296122999999999</c:v>
                </c:pt>
                <c:pt idx="46">
                  <c:v>0.23655325999999999</c:v>
                </c:pt>
                <c:pt idx="47">
                  <c:v>0.24026787999999999</c:v>
                </c:pt>
                <c:pt idx="48">
                  <c:v>0.24354914999999999</c:v>
                </c:pt>
                <c:pt idx="49">
                  <c:v>0.24701485000000001</c:v>
                </c:pt>
                <c:pt idx="50">
                  <c:v>0.25025037</c:v>
                </c:pt>
                <c:pt idx="51">
                  <c:v>0.25364574000000001</c:v>
                </c:pt>
                <c:pt idx="52">
                  <c:v>0.25679564999999999</c:v>
                </c:pt>
                <c:pt idx="53">
                  <c:v>0.26027957000000002</c:v>
                </c:pt>
                <c:pt idx="54">
                  <c:v>0.26313525999999998</c:v>
                </c:pt>
                <c:pt idx="55">
                  <c:v>0.26647443999999998</c:v>
                </c:pt>
                <c:pt idx="56">
                  <c:v>0.26959490000000003</c:v>
                </c:pt>
                <c:pt idx="57">
                  <c:v>0.27270706</c:v>
                </c:pt>
                <c:pt idx="58">
                  <c:v>0.27582042000000001</c:v>
                </c:pt>
                <c:pt idx="59">
                  <c:v>0.27885409999999999</c:v>
                </c:pt>
                <c:pt idx="60">
                  <c:v>0.28197967000000002</c:v>
                </c:pt>
                <c:pt idx="61">
                  <c:v>0.28487732999999998</c:v>
                </c:pt>
                <c:pt idx="62">
                  <c:v>0.28761240999999999</c:v>
                </c:pt>
                <c:pt idx="63">
                  <c:v>0.29038668000000001</c:v>
                </c:pt>
                <c:pt idx="64">
                  <c:v>0.29314012</c:v>
                </c:pt>
                <c:pt idx="65">
                  <c:v>0.29558976999999997</c:v>
                </c:pt>
                <c:pt idx="66">
                  <c:v>0.29816928999999998</c:v>
                </c:pt>
                <c:pt idx="67">
                  <c:v>0.30044874999999999</c:v>
                </c:pt>
                <c:pt idx="68">
                  <c:v>0.30277971999999997</c:v>
                </c:pt>
                <c:pt idx="69">
                  <c:v>0.30505178999999999</c:v>
                </c:pt>
                <c:pt idx="70">
                  <c:v>0.30730253000000002</c:v>
                </c:pt>
                <c:pt idx="71">
                  <c:v>0.30969047</c:v>
                </c:pt>
                <c:pt idx="72">
                  <c:v>0.31154310000000002</c:v>
                </c:pt>
                <c:pt idx="73">
                  <c:v>0.31371199999999999</c:v>
                </c:pt>
                <c:pt idx="74">
                  <c:v>0.31566290000000002</c:v>
                </c:pt>
                <c:pt idx="75">
                  <c:v>0.31783562999999998</c:v>
                </c:pt>
                <c:pt idx="76">
                  <c:v>0.31958329000000002</c:v>
                </c:pt>
                <c:pt idx="77">
                  <c:v>0.32165820000000001</c:v>
                </c:pt>
                <c:pt idx="78">
                  <c:v>0.32373664000000002</c:v>
                </c:pt>
                <c:pt idx="79">
                  <c:v>0.32576675999999999</c:v>
                </c:pt>
                <c:pt idx="80">
                  <c:v>0.32744870999999998</c:v>
                </c:pt>
                <c:pt idx="81">
                  <c:v>0.32912924999999998</c:v>
                </c:pt>
                <c:pt idx="82">
                  <c:v>0.33078752</c:v>
                </c:pt>
                <c:pt idx="83">
                  <c:v>0.33256808999999998</c:v>
                </c:pt>
                <c:pt idx="84">
                  <c:v>0.33408578999999999</c:v>
                </c:pt>
                <c:pt idx="85">
                  <c:v>0.33553353000000002</c:v>
                </c:pt>
                <c:pt idx="86">
                  <c:v>0.33712170000000002</c:v>
                </c:pt>
                <c:pt idx="87">
                  <c:v>0.33840766</c:v>
                </c:pt>
                <c:pt idx="88">
                  <c:v>0.34004642000000002</c:v>
                </c:pt>
                <c:pt idx="89">
                  <c:v>0.34147306999999999</c:v>
                </c:pt>
                <c:pt idx="90">
                  <c:v>0.34261491999999999</c:v>
                </c:pt>
                <c:pt idx="91">
                  <c:v>0.34375981</c:v>
                </c:pt>
                <c:pt idx="92">
                  <c:v>0.34507041999999999</c:v>
                </c:pt>
                <c:pt idx="93">
                  <c:v>0.34642846999999999</c:v>
                </c:pt>
                <c:pt idx="94">
                  <c:v>0.34802973999999998</c:v>
                </c:pt>
                <c:pt idx="95">
                  <c:v>0.34936246999999998</c:v>
                </c:pt>
                <c:pt idx="96">
                  <c:v>0.35081005999999998</c:v>
                </c:pt>
                <c:pt idx="97">
                  <c:v>0.35242216999999998</c:v>
                </c:pt>
                <c:pt idx="98">
                  <c:v>0.35377371000000002</c:v>
                </c:pt>
                <c:pt idx="99">
                  <c:v>0.35551757</c:v>
                </c:pt>
                <c:pt idx="100">
                  <c:v>0.35671311999999999</c:v>
                </c:pt>
                <c:pt idx="101">
                  <c:v>0.35802697</c:v>
                </c:pt>
                <c:pt idx="102">
                  <c:v>0.35956029</c:v>
                </c:pt>
                <c:pt idx="103">
                  <c:v>0.36093283999999998</c:v>
                </c:pt>
                <c:pt idx="104">
                  <c:v>0.36219425999999999</c:v>
                </c:pt>
                <c:pt idx="105">
                  <c:v>0.36353742999999999</c:v>
                </c:pt>
                <c:pt idx="106">
                  <c:v>0.36462864</c:v>
                </c:pt>
                <c:pt idx="107">
                  <c:v>0.36602241000000002</c:v>
                </c:pt>
                <c:pt idx="108">
                  <c:v>0.36726714999999999</c:v>
                </c:pt>
                <c:pt idx="109">
                  <c:v>0.36851370999999999</c:v>
                </c:pt>
                <c:pt idx="110">
                  <c:v>0.36909340000000002</c:v>
                </c:pt>
                <c:pt idx="111">
                  <c:v>0.37008208999999997</c:v>
                </c:pt>
                <c:pt idx="112">
                  <c:v>0.37120123999999999</c:v>
                </c:pt>
                <c:pt idx="113">
                  <c:v>0.37215234000000003</c:v>
                </c:pt>
                <c:pt idx="114">
                  <c:v>0.37294941999999998</c:v>
                </c:pt>
                <c:pt idx="115">
                  <c:v>0.37374465000000001</c:v>
                </c:pt>
                <c:pt idx="116">
                  <c:v>0.37460889000000003</c:v>
                </c:pt>
                <c:pt idx="117">
                  <c:v>0.37513587999999998</c:v>
                </c:pt>
                <c:pt idx="118">
                  <c:v>0.37562508999999999</c:v>
                </c:pt>
                <c:pt idx="119">
                  <c:v>0.37663791000000002</c:v>
                </c:pt>
                <c:pt idx="120">
                  <c:v>0.37670740000000003</c:v>
                </c:pt>
                <c:pt idx="121">
                  <c:v>0.37755126</c:v>
                </c:pt>
                <c:pt idx="122">
                  <c:v>0.37829752999999999</c:v>
                </c:pt>
                <c:pt idx="123">
                  <c:v>0.37864626000000001</c:v>
                </c:pt>
                <c:pt idx="124">
                  <c:v>0.37894225999999998</c:v>
                </c:pt>
                <c:pt idx="125">
                  <c:v>0.37949097999999998</c:v>
                </c:pt>
                <c:pt idx="126">
                  <c:v>0.38004395000000002</c:v>
                </c:pt>
                <c:pt idx="127">
                  <c:v>0.3808626</c:v>
                </c:pt>
                <c:pt idx="128">
                  <c:v>0.38112380000000001</c:v>
                </c:pt>
                <c:pt idx="129">
                  <c:v>0.38161637999999998</c:v>
                </c:pt>
                <c:pt idx="130">
                  <c:v>0.38213873999999998</c:v>
                </c:pt>
                <c:pt idx="131">
                  <c:v>0.38288408000000002</c:v>
                </c:pt>
                <c:pt idx="132">
                  <c:v>0.38375772000000002</c:v>
                </c:pt>
                <c:pt idx="133">
                  <c:v>0.38423572</c:v>
                </c:pt>
                <c:pt idx="134">
                  <c:v>0.38501845000000001</c:v>
                </c:pt>
                <c:pt idx="135">
                  <c:v>0.38614754000000001</c:v>
                </c:pt>
                <c:pt idx="136">
                  <c:v>0.38645418999999998</c:v>
                </c:pt>
                <c:pt idx="137">
                  <c:v>0.38687148999999998</c:v>
                </c:pt>
                <c:pt idx="138">
                  <c:v>0.38785883999999998</c:v>
                </c:pt>
                <c:pt idx="139">
                  <c:v>0.38866142999999997</c:v>
                </c:pt>
                <c:pt idx="140">
                  <c:v>0.38898463</c:v>
                </c:pt>
                <c:pt idx="141">
                  <c:v>0.38970378</c:v>
                </c:pt>
                <c:pt idx="142">
                  <c:v>0.38971893000000002</c:v>
                </c:pt>
                <c:pt idx="143">
                  <c:v>0.39057266000000002</c:v>
                </c:pt>
                <c:pt idx="144">
                  <c:v>0.39102573000000002</c:v>
                </c:pt>
                <c:pt idx="145">
                  <c:v>0.39146004000000001</c:v>
                </c:pt>
                <c:pt idx="146">
                  <c:v>0.39182879999999998</c:v>
                </c:pt>
                <c:pt idx="147">
                  <c:v>0.39228583</c:v>
                </c:pt>
                <c:pt idx="148">
                  <c:v>0.39249433</c:v>
                </c:pt>
                <c:pt idx="149">
                  <c:v>0.39296919000000002</c:v>
                </c:pt>
                <c:pt idx="150">
                  <c:v>0.3935826</c:v>
                </c:pt>
                <c:pt idx="151">
                  <c:v>0.39358567</c:v>
                </c:pt>
                <c:pt idx="152">
                  <c:v>0.39409169999999999</c:v>
                </c:pt>
                <c:pt idx="153">
                  <c:v>0.39469850000000001</c:v>
                </c:pt>
                <c:pt idx="154">
                  <c:v>0.39538980000000001</c:v>
                </c:pt>
                <c:pt idx="155">
                  <c:v>0.39550529000000001</c:v>
                </c:pt>
                <c:pt idx="156">
                  <c:v>0.39533405999999999</c:v>
                </c:pt>
                <c:pt idx="157">
                  <c:v>0.39585867000000002</c:v>
                </c:pt>
                <c:pt idx="158">
                  <c:v>0.39660792</c:v>
                </c:pt>
                <c:pt idx="159">
                  <c:v>0.39673513999999999</c:v>
                </c:pt>
                <c:pt idx="160">
                  <c:v>0.39691757999999999</c:v>
                </c:pt>
                <c:pt idx="161">
                  <c:v>0.39740201000000003</c:v>
                </c:pt>
                <c:pt idx="162">
                  <c:v>0.39794590000000002</c:v>
                </c:pt>
                <c:pt idx="163">
                  <c:v>0.39850868</c:v>
                </c:pt>
                <c:pt idx="164">
                  <c:v>0.39835464999999998</c:v>
                </c:pt>
                <c:pt idx="165">
                  <c:v>0.39856649999999999</c:v>
                </c:pt>
                <c:pt idx="166">
                  <c:v>0.39880631</c:v>
                </c:pt>
                <c:pt idx="167">
                  <c:v>0.39906912999999999</c:v>
                </c:pt>
                <c:pt idx="168">
                  <c:v>0.39955259999999998</c:v>
                </c:pt>
                <c:pt idx="169">
                  <c:v>0.39973033000000002</c:v>
                </c:pt>
                <c:pt idx="170">
                  <c:v>0.39999435999999999</c:v>
                </c:pt>
                <c:pt idx="171">
                  <c:v>0.39997587000000001</c:v>
                </c:pt>
                <c:pt idx="172">
                  <c:v>0.40045294999999997</c:v>
                </c:pt>
                <c:pt idx="173">
                  <c:v>0.40086619000000001</c:v>
                </c:pt>
                <c:pt idx="174">
                  <c:v>0.40092974999999997</c:v>
                </c:pt>
                <c:pt idx="175">
                  <c:v>0.40109502000000002</c:v>
                </c:pt>
                <c:pt idx="176">
                  <c:v>0.40133683999999997</c:v>
                </c:pt>
                <c:pt idx="177">
                  <c:v>0.40151124999999999</c:v>
                </c:pt>
                <c:pt idx="178">
                  <c:v>0.40190244000000003</c:v>
                </c:pt>
                <c:pt idx="179">
                  <c:v>0.40178293999999998</c:v>
                </c:pt>
                <c:pt idx="180">
                  <c:v>0.40146725</c:v>
                </c:pt>
                <c:pt idx="181">
                  <c:v>0.40173328000000003</c:v>
                </c:pt>
                <c:pt idx="182">
                  <c:v>0.40162283999999998</c:v>
                </c:pt>
                <c:pt idx="183">
                  <c:v>0.40109862000000002</c:v>
                </c:pt>
                <c:pt idx="184">
                  <c:v>0.40121036999999998</c:v>
                </c:pt>
                <c:pt idx="185">
                  <c:v>0.40120897</c:v>
                </c:pt>
                <c:pt idx="186">
                  <c:v>0.40152009</c:v>
                </c:pt>
                <c:pt idx="187">
                  <c:v>0.40194577999999997</c:v>
                </c:pt>
                <c:pt idx="188">
                  <c:v>0.40217636000000001</c:v>
                </c:pt>
                <c:pt idx="189">
                  <c:v>0.40203919999999999</c:v>
                </c:pt>
                <c:pt idx="190">
                  <c:v>0.40277024</c:v>
                </c:pt>
                <c:pt idx="191">
                  <c:v>0.40318380999999998</c:v>
                </c:pt>
                <c:pt idx="192">
                  <c:v>0.40356834000000003</c:v>
                </c:pt>
                <c:pt idx="193">
                  <c:v>0.40391526999999999</c:v>
                </c:pt>
                <c:pt idx="194">
                  <c:v>0.40418279000000001</c:v>
                </c:pt>
                <c:pt idx="195">
                  <c:v>0.40456989999999998</c:v>
                </c:pt>
                <c:pt idx="196">
                  <c:v>0.40420708999999999</c:v>
                </c:pt>
                <c:pt idx="197">
                  <c:v>0.40453623</c:v>
                </c:pt>
                <c:pt idx="198">
                  <c:v>0.40502273</c:v>
                </c:pt>
                <c:pt idx="199">
                  <c:v>0.40500437</c:v>
                </c:pt>
                <c:pt idx="200">
                  <c:v>0.40503302000000002</c:v>
                </c:pt>
                <c:pt idx="201">
                  <c:v>0.40535571999999997</c:v>
                </c:pt>
                <c:pt idx="202">
                  <c:v>0.40515993</c:v>
                </c:pt>
                <c:pt idx="203">
                  <c:v>0.40562668000000002</c:v>
                </c:pt>
                <c:pt idx="204">
                  <c:v>0.40609583999999999</c:v>
                </c:pt>
                <c:pt idx="205">
                  <c:v>0.40592022</c:v>
                </c:pt>
                <c:pt idx="206">
                  <c:v>0.40609255999999999</c:v>
                </c:pt>
                <c:pt idx="207">
                  <c:v>0.40575631000000001</c:v>
                </c:pt>
                <c:pt idx="208">
                  <c:v>0.40536935000000002</c:v>
                </c:pt>
                <c:pt idx="209">
                  <c:v>0.40558186000000002</c:v>
                </c:pt>
                <c:pt idx="210">
                  <c:v>0.40601373000000002</c:v>
                </c:pt>
                <c:pt idx="211">
                  <c:v>0.40604152999999998</c:v>
                </c:pt>
                <c:pt idx="212">
                  <c:v>0.40588425</c:v>
                </c:pt>
                <c:pt idx="213">
                  <c:v>0.40573857000000002</c:v>
                </c:pt>
                <c:pt idx="214">
                  <c:v>0.40550259999999999</c:v>
                </c:pt>
                <c:pt idx="215">
                  <c:v>0.40539167999999998</c:v>
                </c:pt>
                <c:pt idx="216">
                  <c:v>0.40529720000000002</c:v>
                </c:pt>
                <c:pt idx="217">
                  <c:v>0.40593695000000002</c:v>
                </c:pt>
                <c:pt idx="218">
                  <c:v>0.40592979000000001</c:v>
                </c:pt>
                <c:pt idx="219">
                  <c:v>0.40578871</c:v>
                </c:pt>
                <c:pt idx="220">
                  <c:v>0.40576540999999999</c:v>
                </c:pt>
                <c:pt idx="221">
                  <c:v>0.40577015999999999</c:v>
                </c:pt>
                <c:pt idx="222">
                  <c:v>0.40608969</c:v>
                </c:pt>
                <c:pt idx="223">
                  <c:v>0.40661575</c:v>
                </c:pt>
                <c:pt idx="224">
                  <c:v>0.40649440999999997</c:v>
                </c:pt>
                <c:pt idx="225">
                  <c:v>0.40632394999999999</c:v>
                </c:pt>
                <c:pt idx="226">
                  <c:v>0.40661273999999997</c:v>
                </c:pt>
                <c:pt idx="227">
                  <c:v>0.40672753</c:v>
                </c:pt>
                <c:pt idx="228">
                  <c:v>0.40704725000000003</c:v>
                </c:pt>
                <c:pt idx="229">
                  <c:v>0.40790932000000002</c:v>
                </c:pt>
                <c:pt idx="230">
                  <c:v>0.40831034999999999</c:v>
                </c:pt>
                <c:pt idx="231">
                  <c:v>0.40897991</c:v>
                </c:pt>
                <c:pt idx="232">
                  <c:v>0.40895356999999999</c:v>
                </c:pt>
                <c:pt idx="233">
                  <c:v>0.40910355999999998</c:v>
                </c:pt>
                <c:pt idx="234">
                  <c:v>0.40927698000000001</c:v>
                </c:pt>
                <c:pt idx="235">
                  <c:v>0.40960565999999998</c:v>
                </c:pt>
                <c:pt idx="236">
                  <c:v>0.40993891999999998</c:v>
                </c:pt>
                <c:pt idx="237">
                  <c:v>0.40967692999999999</c:v>
                </c:pt>
                <c:pt idx="238">
                  <c:v>0.40926760000000001</c:v>
                </c:pt>
                <c:pt idx="239">
                  <c:v>0.40942661000000002</c:v>
                </c:pt>
                <c:pt idx="240">
                  <c:v>0.40952996000000003</c:v>
                </c:pt>
                <c:pt idx="241">
                  <c:v>0.40933512999999999</c:v>
                </c:pt>
                <c:pt idx="242">
                  <c:v>0.40932205999999999</c:v>
                </c:pt>
                <c:pt idx="243">
                  <c:v>0.40870040000000002</c:v>
                </c:pt>
                <c:pt idx="244">
                  <c:v>0.40830150999999998</c:v>
                </c:pt>
                <c:pt idx="245">
                  <c:v>0.40787890999999998</c:v>
                </c:pt>
                <c:pt idx="246">
                  <c:v>0.40759445</c:v>
                </c:pt>
                <c:pt idx="247">
                  <c:v>0.40732190000000001</c:v>
                </c:pt>
                <c:pt idx="248">
                  <c:v>0.40711912</c:v>
                </c:pt>
                <c:pt idx="249">
                  <c:v>0.40723432999999998</c:v>
                </c:pt>
                <c:pt idx="250">
                  <c:v>0.40728238999999999</c:v>
                </c:pt>
                <c:pt idx="251">
                  <c:v>0.40756673999999998</c:v>
                </c:pt>
                <c:pt idx="252">
                  <c:v>0.40743423000000001</c:v>
                </c:pt>
                <c:pt idx="253">
                  <c:v>0.40770145000000002</c:v>
                </c:pt>
                <c:pt idx="254">
                  <c:v>0.40786995999999998</c:v>
                </c:pt>
                <c:pt idx="255">
                  <c:v>0.40818323000000001</c:v>
                </c:pt>
                <c:pt idx="256">
                  <c:v>0.40823864999999998</c:v>
                </c:pt>
                <c:pt idx="257">
                  <c:v>0.40834598999999999</c:v>
                </c:pt>
                <c:pt idx="258">
                  <c:v>0.40877328000000002</c:v>
                </c:pt>
                <c:pt idx="259">
                  <c:v>0.40932241000000003</c:v>
                </c:pt>
                <c:pt idx="260">
                  <c:v>0.40929785000000002</c:v>
                </c:pt>
                <c:pt idx="261">
                  <c:v>0.40911115999999997</c:v>
                </c:pt>
                <c:pt idx="262">
                  <c:v>0.40906344</c:v>
                </c:pt>
                <c:pt idx="263">
                  <c:v>0.40859142999999998</c:v>
                </c:pt>
                <c:pt idx="264">
                  <c:v>0.40850389999999998</c:v>
                </c:pt>
                <c:pt idx="265">
                  <c:v>0.40824634999999998</c:v>
                </c:pt>
                <c:pt idx="266">
                  <c:v>0.40838577999999998</c:v>
                </c:pt>
                <c:pt idx="267">
                  <c:v>0.40816609999999998</c:v>
                </c:pt>
                <c:pt idx="268">
                  <c:v>0.40811491999999999</c:v>
                </c:pt>
                <c:pt idx="269">
                  <c:v>0.40819037000000002</c:v>
                </c:pt>
                <c:pt idx="270">
                  <c:v>0.40850986</c:v>
                </c:pt>
                <c:pt idx="271">
                  <c:v>0.40841814999999998</c:v>
                </c:pt>
                <c:pt idx="272">
                  <c:v>0.40798983999999999</c:v>
                </c:pt>
                <c:pt idx="273">
                  <c:v>0.40799690999999999</c:v>
                </c:pt>
                <c:pt idx="274">
                  <c:v>0.40780428000000002</c:v>
                </c:pt>
                <c:pt idx="275">
                  <c:v>0.40772781000000002</c:v>
                </c:pt>
                <c:pt idx="276">
                  <c:v>0.40791671000000002</c:v>
                </c:pt>
                <c:pt idx="277">
                  <c:v>0.40807035000000003</c:v>
                </c:pt>
                <c:pt idx="278">
                  <c:v>0.40824445999999998</c:v>
                </c:pt>
                <c:pt idx="279">
                  <c:v>0.40857697999999998</c:v>
                </c:pt>
                <c:pt idx="280">
                  <c:v>0.40853171999999999</c:v>
                </c:pt>
                <c:pt idx="281">
                  <c:v>0.40883405</c:v>
                </c:pt>
                <c:pt idx="282">
                  <c:v>0.40889519000000002</c:v>
                </c:pt>
                <c:pt idx="283">
                  <c:v>0.40904923999999998</c:v>
                </c:pt>
                <c:pt idx="284">
                  <c:v>0.40926858999999999</c:v>
                </c:pt>
                <c:pt idx="285">
                  <c:v>0.40969399000000001</c:v>
                </c:pt>
                <c:pt idx="286">
                  <c:v>0.41020901999999998</c:v>
                </c:pt>
                <c:pt idx="287">
                  <c:v>0.41020498999999999</c:v>
                </c:pt>
                <c:pt idx="288">
                  <c:v>0.41018493</c:v>
                </c:pt>
                <c:pt idx="289">
                  <c:v>0.40998562</c:v>
                </c:pt>
                <c:pt idx="290">
                  <c:v>0.40980103000000001</c:v>
                </c:pt>
                <c:pt idx="291">
                  <c:v>0.40953342999999998</c:v>
                </c:pt>
                <c:pt idx="292">
                  <c:v>0.40948635999999999</c:v>
                </c:pt>
                <c:pt idx="293">
                  <c:v>0.40952979</c:v>
                </c:pt>
                <c:pt idx="294">
                  <c:v>0.40936929</c:v>
                </c:pt>
                <c:pt idx="295">
                  <c:v>0.40915116000000001</c:v>
                </c:pt>
                <c:pt idx="296">
                  <c:v>0.40927595</c:v>
                </c:pt>
                <c:pt idx="297">
                  <c:v>0.40920098999999999</c:v>
                </c:pt>
                <c:pt idx="298">
                  <c:v>0.40914041000000001</c:v>
                </c:pt>
                <c:pt idx="299">
                  <c:v>0.40893383</c:v>
                </c:pt>
                <c:pt idx="300">
                  <c:v>0.40875815999999998</c:v>
                </c:pt>
                <c:pt idx="301">
                  <c:v>0.40874684999999999</c:v>
                </c:pt>
                <c:pt idx="302">
                  <c:v>0.40863050000000001</c:v>
                </c:pt>
                <c:pt idx="303">
                  <c:v>0.40872165999999999</c:v>
                </c:pt>
                <c:pt idx="304">
                  <c:v>0.40871138000000001</c:v>
                </c:pt>
                <c:pt idx="305">
                  <c:v>0.40856015000000001</c:v>
                </c:pt>
                <c:pt idx="306">
                  <c:v>0.40837726000000002</c:v>
                </c:pt>
                <c:pt idx="307">
                  <c:v>0.40787085000000001</c:v>
                </c:pt>
                <c:pt idx="308">
                  <c:v>0.40805458</c:v>
                </c:pt>
                <c:pt idx="309">
                  <c:v>0.40788722999999999</c:v>
                </c:pt>
                <c:pt idx="310">
                  <c:v>0.40803546000000002</c:v>
                </c:pt>
                <c:pt idx="311">
                  <c:v>0.40858853000000001</c:v>
                </c:pt>
                <c:pt idx="312">
                  <c:v>0.40874048000000002</c:v>
                </c:pt>
                <c:pt idx="313">
                  <c:v>0.40864486</c:v>
                </c:pt>
                <c:pt idx="314">
                  <c:v>0.40851377</c:v>
                </c:pt>
                <c:pt idx="315">
                  <c:v>0.40856203000000002</c:v>
                </c:pt>
                <c:pt idx="316">
                  <c:v>0.40869683000000001</c:v>
                </c:pt>
                <c:pt idx="317">
                  <c:v>0.40861966999999999</c:v>
                </c:pt>
                <c:pt idx="318">
                  <c:v>0.40851798</c:v>
                </c:pt>
                <c:pt idx="319">
                  <c:v>0.40880717999999999</c:v>
                </c:pt>
                <c:pt idx="320">
                  <c:v>0.40891255999999998</c:v>
                </c:pt>
                <c:pt idx="321">
                  <c:v>0.40892071000000002</c:v>
                </c:pt>
                <c:pt idx="322">
                  <c:v>0.40909297999999999</c:v>
                </c:pt>
                <c:pt idx="323">
                  <c:v>0.40887113000000003</c:v>
                </c:pt>
                <c:pt idx="324">
                  <c:v>0.40881234999999999</c:v>
                </c:pt>
                <c:pt idx="325">
                  <c:v>0.40850617</c:v>
                </c:pt>
                <c:pt idx="326">
                  <c:v>0.40870403999999999</c:v>
                </c:pt>
                <c:pt idx="327">
                  <c:v>0.40884176999999999</c:v>
                </c:pt>
                <c:pt idx="328">
                  <c:v>0.40964320999999998</c:v>
                </c:pt>
                <c:pt idx="329">
                  <c:v>0.40895067000000002</c:v>
                </c:pt>
                <c:pt idx="330">
                  <c:v>0.40919351999999998</c:v>
                </c:pt>
                <c:pt idx="331">
                  <c:v>0.40924663999999999</c:v>
                </c:pt>
                <c:pt idx="332">
                  <c:v>0.40899864000000002</c:v>
                </c:pt>
                <c:pt idx="333">
                  <c:v>0.40913991</c:v>
                </c:pt>
                <c:pt idx="334">
                  <c:v>0.40895413000000003</c:v>
                </c:pt>
                <c:pt idx="335">
                  <c:v>0.40889544999999999</c:v>
                </c:pt>
                <c:pt idx="336">
                  <c:v>0.40830240000000001</c:v>
                </c:pt>
                <c:pt idx="337">
                  <c:v>0.40793554999999998</c:v>
                </c:pt>
                <c:pt idx="338">
                  <c:v>0.40801053999999998</c:v>
                </c:pt>
                <c:pt idx="339">
                  <c:v>0.40797102000000002</c:v>
                </c:pt>
                <c:pt idx="340">
                  <c:v>0.40787150999999999</c:v>
                </c:pt>
                <c:pt idx="341">
                  <c:v>0.40798000000000001</c:v>
                </c:pt>
                <c:pt idx="342">
                  <c:v>0.40774171999999997</c:v>
                </c:pt>
                <c:pt idx="343">
                  <c:v>0.4074412</c:v>
                </c:pt>
                <c:pt idx="344">
                  <c:v>0.40745588999999999</c:v>
                </c:pt>
                <c:pt idx="345">
                  <c:v>0.40741086999999998</c:v>
                </c:pt>
                <c:pt idx="346">
                  <c:v>0.40766308000000001</c:v>
                </c:pt>
                <c:pt idx="347">
                  <c:v>0.40753968000000002</c:v>
                </c:pt>
                <c:pt idx="348">
                  <c:v>0.40810041000000002</c:v>
                </c:pt>
                <c:pt idx="349">
                  <c:v>0.40755099</c:v>
                </c:pt>
                <c:pt idx="350">
                  <c:v>0.40790525</c:v>
                </c:pt>
                <c:pt idx="351">
                  <c:v>0.40794659</c:v>
                </c:pt>
                <c:pt idx="352">
                  <c:v>0.40838915999999997</c:v>
                </c:pt>
                <c:pt idx="353">
                  <c:v>0.40853157000000001</c:v>
                </c:pt>
                <c:pt idx="354">
                  <c:v>0.40840205000000002</c:v>
                </c:pt>
                <c:pt idx="355">
                  <c:v>0.40808066999999998</c:v>
                </c:pt>
                <c:pt idx="356">
                  <c:v>0.40809930999999999</c:v>
                </c:pt>
                <c:pt idx="357">
                  <c:v>0.40828893999999999</c:v>
                </c:pt>
                <c:pt idx="358">
                  <c:v>0.40858847999999998</c:v>
                </c:pt>
                <c:pt idx="359">
                  <c:v>0.40823024000000002</c:v>
                </c:pt>
                <c:pt idx="360">
                  <c:v>0.40843489999999999</c:v>
                </c:pt>
                <c:pt idx="361">
                  <c:v>0.40820388000000002</c:v>
                </c:pt>
                <c:pt idx="362">
                  <c:v>0.40802050000000001</c:v>
                </c:pt>
                <c:pt idx="363">
                  <c:v>0.40802793999999998</c:v>
                </c:pt>
                <c:pt idx="364">
                  <c:v>0.40808939</c:v>
                </c:pt>
                <c:pt idx="365">
                  <c:v>0.40836435999999998</c:v>
                </c:pt>
                <c:pt idx="366">
                  <c:v>0.40835072</c:v>
                </c:pt>
                <c:pt idx="367">
                  <c:v>0.40806703</c:v>
                </c:pt>
                <c:pt idx="368">
                  <c:v>0.40825363999999997</c:v>
                </c:pt>
                <c:pt idx="369">
                  <c:v>0.40795324999999999</c:v>
                </c:pt>
                <c:pt idx="370">
                  <c:v>0.40818492000000001</c:v>
                </c:pt>
                <c:pt idx="371">
                  <c:v>0.40830976000000002</c:v>
                </c:pt>
                <c:pt idx="372">
                  <c:v>0.40854491999999998</c:v>
                </c:pt>
                <c:pt idx="373">
                  <c:v>0.40821931</c:v>
                </c:pt>
                <c:pt idx="374">
                  <c:v>0.40814672000000002</c:v>
                </c:pt>
                <c:pt idx="375">
                  <c:v>0.40803168000000001</c:v>
                </c:pt>
                <c:pt idx="376">
                  <c:v>0.40821617999999998</c:v>
                </c:pt>
                <c:pt idx="377">
                  <c:v>0.40828903999999999</c:v>
                </c:pt>
                <c:pt idx="378">
                  <c:v>0.40808249000000002</c:v>
                </c:pt>
                <c:pt idx="379">
                  <c:v>0.40790965000000001</c:v>
                </c:pt>
                <c:pt idx="380">
                  <c:v>0.40792019000000002</c:v>
                </c:pt>
                <c:pt idx="381">
                  <c:v>0.40810702999999998</c:v>
                </c:pt>
                <c:pt idx="382">
                  <c:v>0.40825453</c:v>
                </c:pt>
                <c:pt idx="383">
                  <c:v>0.40852105</c:v>
                </c:pt>
                <c:pt idx="384">
                  <c:v>0.40844588999999998</c:v>
                </c:pt>
                <c:pt idx="385">
                  <c:v>0.40852624999999998</c:v>
                </c:pt>
                <c:pt idx="386">
                  <c:v>0.40838426999999999</c:v>
                </c:pt>
                <c:pt idx="387">
                  <c:v>0.40807559999999998</c:v>
                </c:pt>
                <c:pt idx="388">
                  <c:v>0.40815378000000002</c:v>
                </c:pt>
                <c:pt idx="389">
                  <c:v>0.40840889000000002</c:v>
                </c:pt>
                <c:pt idx="390">
                  <c:v>0.40871104000000003</c:v>
                </c:pt>
                <c:pt idx="391">
                  <c:v>0.40877743</c:v>
                </c:pt>
                <c:pt idx="392">
                  <c:v>0.40881423</c:v>
                </c:pt>
                <c:pt idx="393">
                  <c:v>0.40852842</c:v>
                </c:pt>
                <c:pt idx="394">
                  <c:v>0.40853507999999999</c:v>
                </c:pt>
                <c:pt idx="395">
                  <c:v>0.40864696</c:v>
                </c:pt>
                <c:pt idx="396">
                  <c:v>0.40850934999999999</c:v>
                </c:pt>
                <c:pt idx="397">
                  <c:v>0.40879145</c:v>
                </c:pt>
                <c:pt idx="398">
                  <c:v>0.40864704000000002</c:v>
                </c:pt>
                <c:pt idx="399">
                  <c:v>0.40837333999999997</c:v>
                </c:pt>
                <c:pt idx="400">
                  <c:v>0.40818000999999998</c:v>
                </c:pt>
                <c:pt idx="401">
                  <c:v>0.40837918000000001</c:v>
                </c:pt>
                <c:pt idx="402">
                  <c:v>0.40821909000000001</c:v>
                </c:pt>
                <c:pt idx="403">
                  <c:v>0.40824286999999998</c:v>
                </c:pt>
                <c:pt idx="404">
                  <c:v>0.40803287999999999</c:v>
                </c:pt>
                <c:pt idx="405">
                  <c:v>0.40807219</c:v>
                </c:pt>
                <c:pt idx="406">
                  <c:v>0.40795882</c:v>
                </c:pt>
                <c:pt idx="407">
                  <c:v>0.40788182000000001</c:v>
                </c:pt>
                <c:pt idx="408">
                  <c:v>0.40788348000000002</c:v>
                </c:pt>
                <c:pt idx="409">
                  <c:v>0.40776839999999998</c:v>
                </c:pt>
                <c:pt idx="410">
                  <c:v>0.40801604000000002</c:v>
                </c:pt>
                <c:pt idx="411">
                  <c:v>0.40794792000000002</c:v>
                </c:pt>
                <c:pt idx="412">
                  <c:v>0.40792947000000002</c:v>
                </c:pt>
                <c:pt idx="413">
                  <c:v>0.40778426000000001</c:v>
                </c:pt>
                <c:pt idx="414">
                  <c:v>0.40788329000000001</c:v>
                </c:pt>
                <c:pt idx="415">
                  <c:v>0.40773167999999999</c:v>
                </c:pt>
                <c:pt idx="416">
                  <c:v>0.40779651</c:v>
                </c:pt>
                <c:pt idx="417">
                  <c:v>0.40788745999999998</c:v>
                </c:pt>
                <c:pt idx="418">
                  <c:v>0.40749443000000002</c:v>
                </c:pt>
                <c:pt idx="419">
                  <c:v>0.40718188</c:v>
                </c:pt>
                <c:pt idx="420">
                  <c:v>0.40729787000000001</c:v>
                </c:pt>
                <c:pt idx="421">
                  <c:v>0.40700304999999998</c:v>
                </c:pt>
                <c:pt idx="422">
                  <c:v>0.40691208000000001</c:v>
                </c:pt>
                <c:pt idx="423">
                  <c:v>0.40674887999999998</c:v>
                </c:pt>
                <c:pt idx="424">
                  <c:v>0.40657848000000002</c:v>
                </c:pt>
                <c:pt idx="425">
                  <c:v>0.40633499000000001</c:v>
                </c:pt>
                <c:pt idx="426">
                  <c:v>0.40615688999999999</c:v>
                </c:pt>
                <c:pt idx="427">
                  <c:v>0.40614704000000001</c:v>
                </c:pt>
                <c:pt idx="428">
                  <c:v>0.40586417000000002</c:v>
                </c:pt>
                <c:pt idx="429">
                  <c:v>0.40601871</c:v>
                </c:pt>
                <c:pt idx="430">
                  <c:v>0.40617071999999999</c:v>
                </c:pt>
                <c:pt idx="431">
                  <c:v>0.40613957000000001</c:v>
                </c:pt>
                <c:pt idx="432">
                  <c:v>0.40619567000000001</c:v>
                </c:pt>
                <c:pt idx="433">
                  <c:v>0.40623404000000002</c:v>
                </c:pt>
                <c:pt idx="434">
                  <c:v>0.40654377000000003</c:v>
                </c:pt>
                <c:pt idx="435">
                  <c:v>0.40695418</c:v>
                </c:pt>
                <c:pt idx="436">
                  <c:v>0.40734522000000001</c:v>
                </c:pt>
                <c:pt idx="437">
                  <c:v>0.40750259999999999</c:v>
                </c:pt>
                <c:pt idx="438">
                  <c:v>0.40773985000000001</c:v>
                </c:pt>
                <c:pt idx="439">
                  <c:v>0.40768911000000002</c:v>
                </c:pt>
                <c:pt idx="440">
                  <c:v>0.40777337000000002</c:v>
                </c:pt>
                <c:pt idx="441">
                  <c:v>0.40756825000000002</c:v>
                </c:pt>
                <c:pt idx="442">
                  <c:v>0.40763167</c:v>
                </c:pt>
                <c:pt idx="443">
                  <c:v>0.40746402999999998</c:v>
                </c:pt>
                <c:pt idx="444">
                  <c:v>0.40703931999999998</c:v>
                </c:pt>
                <c:pt idx="445">
                  <c:v>0.40711056000000001</c:v>
                </c:pt>
                <c:pt idx="446">
                  <c:v>0.40719153000000002</c:v>
                </c:pt>
                <c:pt idx="447">
                  <c:v>0.40752481000000002</c:v>
                </c:pt>
                <c:pt idx="448">
                  <c:v>0.40757315999999999</c:v>
                </c:pt>
                <c:pt idx="449">
                  <c:v>0.40733005</c:v>
                </c:pt>
                <c:pt idx="450">
                  <c:v>0.40720980000000001</c:v>
                </c:pt>
                <c:pt idx="451">
                  <c:v>0.40736446999999998</c:v>
                </c:pt>
                <c:pt idx="452">
                  <c:v>0.40743164999999998</c:v>
                </c:pt>
                <c:pt idx="453">
                  <c:v>0.40760654000000002</c:v>
                </c:pt>
                <c:pt idx="454">
                  <c:v>0.40749126000000002</c:v>
                </c:pt>
                <c:pt idx="455">
                  <c:v>0.40742949000000001</c:v>
                </c:pt>
                <c:pt idx="456">
                  <c:v>0.40730876999999999</c:v>
                </c:pt>
                <c:pt idx="457">
                  <c:v>0.40726304000000002</c:v>
                </c:pt>
                <c:pt idx="458">
                  <c:v>0.40689177999999998</c:v>
                </c:pt>
                <c:pt idx="459">
                  <c:v>0.40627485000000002</c:v>
                </c:pt>
                <c:pt idx="460">
                  <c:v>0.40620046999999998</c:v>
                </c:pt>
                <c:pt idx="461">
                  <c:v>0.40580850000000002</c:v>
                </c:pt>
                <c:pt idx="462">
                  <c:v>0.40568380999999998</c:v>
                </c:pt>
                <c:pt idx="463">
                  <c:v>0.40532797999999998</c:v>
                </c:pt>
                <c:pt idx="464">
                  <c:v>0.40490756</c:v>
                </c:pt>
                <c:pt idx="465">
                  <c:v>0.40479261999999999</c:v>
                </c:pt>
                <c:pt idx="466">
                  <c:v>0.4049837</c:v>
                </c:pt>
                <c:pt idx="467">
                  <c:v>0.40534816000000001</c:v>
                </c:pt>
                <c:pt idx="468">
                  <c:v>0.40538017999999998</c:v>
                </c:pt>
                <c:pt idx="469">
                  <c:v>0.40544606999999999</c:v>
                </c:pt>
                <c:pt idx="470">
                  <c:v>0.4058408</c:v>
                </c:pt>
                <c:pt idx="471">
                  <c:v>0.40614906000000001</c:v>
                </c:pt>
                <c:pt idx="472">
                  <c:v>0.40640941000000003</c:v>
                </c:pt>
                <c:pt idx="473">
                  <c:v>0.40647769</c:v>
                </c:pt>
                <c:pt idx="474">
                  <c:v>0.40657295999999998</c:v>
                </c:pt>
                <c:pt idx="475">
                  <c:v>0.40693815999999999</c:v>
                </c:pt>
                <c:pt idx="476">
                  <c:v>0.4069816</c:v>
                </c:pt>
                <c:pt idx="477">
                  <c:v>0.40676436999999999</c:v>
                </c:pt>
                <c:pt idx="478">
                  <c:v>0.40646065999999997</c:v>
                </c:pt>
                <c:pt idx="479">
                  <c:v>0.40625211</c:v>
                </c:pt>
                <c:pt idx="480">
                  <c:v>0.40653955000000003</c:v>
                </c:pt>
                <c:pt idx="481">
                  <c:v>0.40635691000000002</c:v>
                </c:pt>
                <c:pt idx="482">
                  <c:v>0.40622134999999998</c:v>
                </c:pt>
                <c:pt idx="483">
                  <c:v>0.40583068</c:v>
                </c:pt>
                <c:pt idx="484">
                  <c:v>0.40523252999999998</c:v>
                </c:pt>
                <c:pt idx="485">
                  <c:v>0.40523624000000003</c:v>
                </c:pt>
                <c:pt idx="486">
                  <c:v>0.40532453000000002</c:v>
                </c:pt>
                <c:pt idx="487">
                  <c:v>0.40532301999999998</c:v>
                </c:pt>
                <c:pt idx="488">
                  <c:v>0.40524999</c:v>
                </c:pt>
                <c:pt idx="489">
                  <c:v>0.40537947000000002</c:v>
                </c:pt>
                <c:pt idx="490">
                  <c:v>0.40542498999999999</c:v>
                </c:pt>
                <c:pt idx="491">
                  <c:v>0.40573485999999997</c:v>
                </c:pt>
                <c:pt idx="492">
                  <c:v>0.40588995999999999</c:v>
                </c:pt>
                <c:pt idx="493">
                  <c:v>0.40593138000000001</c:v>
                </c:pt>
                <c:pt idx="494">
                  <c:v>0.40624957</c:v>
                </c:pt>
                <c:pt idx="495">
                  <c:v>0.40606744</c:v>
                </c:pt>
                <c:pt idx="496">
                  <c:v>0.40586382999999998</c:v>
                </c:pt>
                <c:pt idx="497">
                  <c:v>0.40621288</c:v>
                </c:pt>
                <c:pt idx="498">
                  <c:v>0.40621033000000001</c:v>
                </c:pt>
                <c:pt idx="499">
                  <c:v>0.40655001000000002</c:v>
                </c:pt>
                <c:pt idx="500">
                  <c:v>0.40692066999999998</c:v>
                </c:pt>
                <c:pt idx="501">
                  <c:v>0.40680332000000002</c:v>
                </c:pt>
                <c:pt idx="502">
                  <c:v>0.40657711000000002</c:v>
                </c:pt>
                <c:pt idx="503">
                  <c:v>0.40634174000000001</c:v>
                </c:pt>
                <c:pt idx="504">
                  <c:v>0.40627238999999998</c:v>
                </c:pt>
                <c:pt idx="505">
                  <c:v>0.40658211999999999</c:v>
                </c:pt>
                <c:pt idx="506">
                  <c:v>0.40622701</c:v>
                </c:pt>
                <c:pt idx="507">
                  <c:v>0.40657065999999997</c:v>
                </c:pt>
                <c:pt idx="508">
                  <c:v>0.40647407000000002</c:v>
                </c:pt>
                <c:pt idx="509">
                  <c:v>0.40669548</c:v>
                </c:pt>
                <c:pt idx="510">
                  <c:v>0.40660912999999999</c:v>
                </c:pt>
                <c:pt idx="511">
                  <c:v>0.40654992000000001</c:v>
                </c:pt>
                <c:pt idx="512">
                  <c:v>0.40658693000000001</c:v>
                </c:pt>
                <c:pt idx="513">
                  <c:v>0.40635001999999998</c:v>
                </c:pt>
                <c:pt idx="514">
                  <c:v>0.40628877000000002</c:v>
                </c:pt>
                <c:pt idx="515">
                  <c:v>0.40597243999999999</c:v>
                </c:pt>
                <c:pt idx="516">
                  <c:v>0.40577190000000002</c:v>
                </c:pt>
                <c:pt idx="517">
                  <c:v>0.40592434999999999</c:v>
                </c:pt>
                <c:pt idx="518">
                  <c:v>0.40569003999999997</c:v>
                </c:pt>
                <c:pt idx="519">
                  <c:v>0.40575570999999999</c:v>
                </c:pt>
                <c:pt idx="520">
                  <c:v>0.40567362000000001</c:v>
                </c:pt>
                <c:pt idx="521">
                  <c:v>0.40553984999999998</c:v>
                </c:pt>
                <c:pt idx="522">
                  <c:v>0.40535397000000001</c:v>
                </c:pt>
                <c:pt idx="523">
                  <c:v>0.40513650000000001</c:v>
                </c:pt>
                <c:pt idx="524">
                  <c:v>0.40505152</c:v>
                </c:pt>
                <c:pt idx="525">
                  <c:v>0.40503052</c:v>
                </c:pt>
                <c:pt idx="526">
                  <c:v>0.40494060999999998</c:v>
                </c:pt>
                <c:pt idx="527">
                  <c:v>0.40520631000000001</c:v>
                </c:pt>
                <c:pt idx="528">
                  <c:v>0.40499181000000001</c:v>
                </c:pt>
                <c:pt idx="529">
                  <c:v>0.40494922</c:v>
                </c:pt>
                <c:pt idx="530">
                  <c:v>0.40460565999999998</c:v>
                </c:pt>
                <c:pt idx="531">
                  <c:v>0.40465516000000001</c:v>
                </c:pt>
                <c:pt idx="532">
                  <c:v>0.40470038000000003</c:v>
                </c:pt>
                <c:pt idx="533">
                  <c:v>0.40446879000000002</c:v>
                </c:pt>
                <c:pt idx="534">
                  <c:v>0.40418340000000003</c:v>
                </c:pt>
                <c:pt idx="535">
                  <c:v>0.40401898000000003</c:v>
                </c:pt>
                <c:pt idx="536">
                  <c:v>0.40399748000000002</c:v>
                </c:pt>
                <c:pt idx="537">
                  <c:v>0.40420553999999997</c:v>
                </c:pt>
                <c:pt idx="538">
                  <c:v>0.40418911000000002</c:v>
                </c:pt>
                <c:pt idx="539">
                  <c:v>0.40412714999999999</c:v>
                </c:pt>
                <c:pt idx="540">
                  <c:v>0.40409003999999998</c:v>
                </c:pt>
                <c:pt idx="541">
                  <c:v>0.40403492000000002</c:v>
                </c:pt>
                <c:pt idx="542">
                  <c:v>0.40407396000000001</c:v>
                </c:pt>
                <c:pt idx="543">
                  <c:v>0.40408115</c:v>
                </c:pt>
                <c:pt idx="544">
                  <c:v>0.40402614999999997</c:v>
                </c:pt>
                <c:pt idx="545">
                  <c:v>0.40425134000000001</c:v>
                </c:pt>
                <c:pt idx="546">
                  <c:v>0.40459558000000001</c:v>
                </c:pt>
                <c:pt idx="547">
                  <c:v>0.40469998000000001</c:v>
                </c:pt>
                <c:pt idx="548">
                  <c:v>0.40456861999999999</c:v>
                </c:pt>
                <c:pt idx="549">
                  <c:v>0.40466166999999997</c:v>
                </c:pt>
                <c:pt idx="550">
                  <c:v>0.40476366000000003</c:v>
                </c:pt>
                <c:pt idx="551">
                  <c:v>0.40536415999999997</c:v>
                </c:pt>
                <c:pt idx="552">
                  <c:v>0.40550374</c:v>
                </c:pt>
                <c:pt idx="553">
                  <c:v>0.40573799999999999</c:v>
                </c:pt>
                <c:pt idx="554">
                  <c:v>0.40557726999999999</c:v>
                </c:pt>
                <c:pt idx="555">
                  <c:v>0.40576607999999997</c:v>
                </c:pt>
                <c:pt idx="556">
                  <c:v>0.40580069000000002</c:v>
                </c:pt>
                <c:pt idx="557">
                  <c:v>0.40585170999999998</c:v>
                </c:pt>
                <c:pt idx="558">
                  <c:v>0.40580611999999999</c:v>
                </c:pt>
                <c:pt idx="559">
                  <c:v>0.40557295999999998</c:v>
                </c:pt>
                <c:pt idx="560">
                  <c:v>0.40530653</c:v>
                </c:pt>
                <c:pt idx="561">
                  <c:v>0.40540553000000001</c:v>
                </c:pt>
                <c:pt idx="562">
                  <c:v>0.40522785</c:v>
                </c:pt>
                <c:pt idx="563">
                  <c:v>0.40501875999999998</c:v>
                </c:pt>
                <c:pt idx="564">
                  <c:v>0.40498846999999999</c:v>
                </c:pt>
                <c:pt idx="565">
                  <c:v>0.40485167999999999</c:v>
                </c:pt>
                <c:pt idx="566">
                  <c:v>0.40459514000000002</c:v>
                </c:pt>
                <c:pt idx="567">
                  <c:v>0.40449450999999997</c:v>
                </c:pt>
                <c:pt idx="568">
                  <c:v>0.40399710999999999</c:v>
                </c:pt>
                <c:pt idx="569">
                  <c:v>0.40391147999999999</c:v>
                </c:pt>
                <c:pt idx="570">
                  <c:v>0.40384652999999998</c:v>
                </c:pt>
                <c:pt idx="571">
                  <c:v>0.40388647</c:v>
                </c:pt>
                <c:pt idx="572">
                  <c:v>0.40380885999999999</c:v>
                </c:pt>
                <c:pt idx="573">
                  <c:v>0.40437251000000002</c:v>
                </c:pt>
                <c:pt idx="574">
                  <c:v>0.40406180000000003</c:v>
                </c:pt>
                <c:pt idx="575">
                  <c:v>0.40435559999999998</c:v>
                </c:pt>
                <c:pt idx="576">
                  <c:v>0.40454885000000002</c:v>
                </c:pt>
                <c:pt idx="577">
                  <c:v>0.40457035000000002</c:v>
                </c:pt>
                <c:pt idx="578">
                  <c:v>0.40453554000000003</c:v>
                </c:pt>
                <c:pt idx="579">
                  <c:v>0.40462160000000003</c:v>
                </c:pt>
                <c:pt idx="580">
                  <c:v>0.40484853999999998</c:v>
                </c:pt>
                <c:pt idx="581">
                  <c:v>0.40512633999999997</c:v>
                </c:pt>
                <c:pt idx="582">
                  <c:v>0.40461216</c:v>
                </c:pt>
                <c:pt idx="583">
                  <c:v>0.40463922000000002</c:v>
                </c:pt>
                <c:pt idx="584">
                  <c:v>0.40471066999999999</c:v>
                </c:pt>
                <c:pt idx="585">
                  <c:v>0.40424433999999998</c:v>
                </c:pt>
                <c:pt idx="586">
                  <c:v>0.40395111</c:v>
                </c:pt>
                <c:pt idx="587">
                  <c:v>0.40401419999999999</c:v>
                </c:pt>
                <c:pt idx="588">
                  <c:v>0.40359235999999998</c:v>
                </c:pt>
                <c:pt idx="589">
                  <c:v>0.40357916999999999</c:v>
                </c:pt>
                <c:pt idx="590">
                  <c:v>0.40410980000000002</c:v>
                </c:pt>
                <c:pt idx="591">
                  <c:v>0.40431773999999998</c:v>
                </c:pt>
                <c:pt idx="592">
                  <c:v>0.40449040000000003</c:v>
                </c:pt>
                <c:pt idx="593">
                  <c:v>0.40488485000000002</c:v>
                </c:pt>
                <c:pt idx="594">
                  <c:v>0.40458054999999998</c:v>
                </c:pt>
                <c:pt idx="595">
                  <c:v>0.40458354000000002</c:v>
                </c:pt>
                <c:pt idx="596">
                  <c:v>0.40460916000000002</c:v>
                </c:pt>
                <c:pt idx="597">
                  <c:v>0.40449183</c:v>
                </c:pt>
                <c:pt idx="598">
                  <c:v>0.40495515999999998</c:v>
                </c:pt>
                <c:pt idx="599">
                  <c:v>0.40523185</c:v>
                </c:pt>
                <c:pt idx="600">
                  <c:v>0.40543981000000001</c:v>
                </c:pt>
                <c:pt idx="601">
                  <c:v>0.40528536999999998</c:v>
                </c:pt>
                <c:pt idx="602">
                  <c:v>0.40497702000000002</c:v>
                </c:pt>
                <c:pt idx="603">
                  <c:v>0.40497066999999998</c:v>
                </c:pt>
                <c:pt idx="604">
                  <c:v>0.40470007000000002</c:v>
                </c:pt>
                <c:pt idx="605">
                  <c:v>0.40450259999999999</c:v>
                </c:pt>
                <c:pt idx="606">
                  <c:v>0.40409232</c:v>
                </c:pt>
                <c:pt idx="607">
                  <c:v>0.40422345999999998</c:v>
                </c:pt>
                <c:pt idx="608">
                  <c:v>0.40393061000000002</c:v>
                </c:pt>
                <c:pt idx="609">
                  <c:v>0.40381371999999999</c:v>
                </c:pt>
                <c:pt idx="610">
                  <c:v>0.40397896999999999</c:v>
                </c:pt>
                <c:pt idx="611">
                  <c:v>0.40366776999999998</c:v>
                </c:pt>
                <c:pt idx="612">
                  <c:v>0.40344451999999997</c:v>
                </c:pt>
                <c:pt idx="613">
                  <c:v>0.40380118999999998</c:v>
                </c:pt>
                <c:pt idx="614">
                  <c:v>0.40373902</c:v>
                </c:pt>
                <c:pt idx="615">
                  <c:v>0.40360193999999999</c:v>
                </c:pt>
                <c:pt idx="616">
                  <c:v>0.4037866</c:v>
                </c:pt>
                <c:pt idx="617">
                  <c:v>0.40377821000000003</c:v>
                </c:pt>
                <c:pt idx="618">
                  <c:v>0.40403589000000001</c:v>
                </c:pt>
                <c:pt idx="619">
                  <c:v>0.40399783</c:v>
                </c:pt>
                <c:pt idx="620">
                  <c:v>0.40410523999999998</c:v>
                </c:pt>
                <c:pt idx="621">
                  <c:v>0.40416771000000001</c:v>
                </c:pt>
                <c:pt idx="622">
                  <c:v>0.40442540999999999</c:v>
                </c:pt>
                <c:pt idx="623">
                  <c:v>0.40461424000000001</c:v>
                </c:pt>
                <c:pt idx="624">
                  <c:v>0.40448587000000003</c:v>
                </c:pt>
                <c:pt idx="625">
                  <c:v>0.40460020000000002</c:v>
                </c:pt>
                <c:pt idx="626">
                  <c:v>0.40427904999999997</c:v>
                </c:pt>
                <c:pt idx="627">
                  <c:v>0.40451373000000002</c:v>
                </c:pt>
                <c:pt idx="628">
                  <c:v>0.40438460999999998</c:v>
                </c:pt>
                <c:pt idx="629">
                  <c:v>0.40454670999999998</c:v>
                </c:pt>
                <c:pt idx="630">
                  <c:v>0.40431199000000001</c:v>
                </c:pt>
                <c:pt idx="631">
                  <c:v>0.40446973000000003</c:v>
                </c:pt>
                <c:pt idx="632">
                  <c:v>0.40451413000000003</c:v>
                </c:pt>
                <c:pt idx="633">
                  <c:v>0.40442365000000002</c:v>
                </c:pt>
                <c:pt idx="634">
                  <c:v>0.40434968999999998</c:v>
                </c:pt>
                <c:pt idx="635">
                  <c:v>0.40392001</c:v>
                </c:pt>
                <c:pt idx="636">
                  <c:v>0.40337305000000001</c:v>
                </c:pt>
                <c:pt idx="637">
                  <c:v>0.40281101000000002</c:v>
                </c:pt>
                <c:pt idx="638">
                  <c:v>0.40265403999999999</c:v>
                </c:pt>
                <c:pt idx="639">
                  <c:v>0.40250557999999997</c:v>
                </c:pt>
                <c:pt idx="640">
                  <c:v>0.40258707999999999</c:v>
                </c:pt>
                <c:pt idx="641">
                  <c:v>0.40318090000000001</c:v>
                </c:pt>
                <c:pt idx="642">
                  <c:v>0.40335781999999998</c:v>
                </c:pt>
                <c:pt idx="643">
                  <c:v>0.40345102999999999</c:v>
                </c:pt>
                <c:pt idx="644">
                  <c:v>0.40363178999999999</c:v>
                </c:pt>
                <c:pt idx="645">
                  <c:v>0.40390184000000001</c:v>
                </c:pt>
                <c:pt idx="646">
                  <c:v>0.40394363</c:v>
                </c:pt>
                <c:pt idx="647">
                  <c:v>0.40433110999999999</c:v>
                </c:pt>
                <c:pt idx="648">
                  <c:v>0.40469136</c:v>
                </c:pt>
                <c:pt idx="649">
                  <c:v>0.40483917000000003</c:v>
                </c:pt>
                <c:pt idx="650">
                  <c:v>0.40462441999999998</c:v>
                </c:pt>
                <c:pt idx="651">
                  <c:v>0.40491422999999999</c:v>
                </c:pt>
                <c:pt idx="652">
                  <c:v>0.40485330000000003</c:v>
                </c:pt>
                <c:pt idx="653">
                  <c:v>0.40465836999999999</c:v>
                </c:pt>
                <c:pt idx="654">
                  <c:v>0.40486174000000003</c:v>
                </c:pt>
                <c:pt idx="655">
                  <c:v>0.40470779000000001</c:v>
                </c:pt>
                <c:pt idx="656">
                  <c:v>0.40443192</c:v>
                </c:pt>
                <c:pt idx="657">
                  <c:v>0.40450907000000003</c:v>
                </c:pt>
                <c:pt idx="658">
                  <c:v>0.40447513000000002</c:v>
                </c:pt>
                <c:pt idx="659">
                  <c:v>0.40428175999999999</c:v>
                </c:pt>
                <c:pt idx="660">
                  <c:v>0.40423389999999998</c:v>
                </c:pt>
                <c:pt idx="661">
                  <c:v>0.40441651000000001</c:v>
                </c:pt>
                <c:pt idx="662">
                  <c:v>0.40432463000000002</c:v>
                </c:pt>
                <c:pt idx="663">
                  <c:v>0.40456634000000002</c:v>
                </c:pt>
                <c:pt idx="664">
                  <c:v>0.40449721</c:v>
                </c:pt>
                <c:pt idx="665">
                  <c:v>0.40429778</c:v>
                </c:pt>
                <c:pt idx="666">
                  <c:v>0.40426316000000001</c:v>
                </c:pt>
                <c:pt idx="667">
                  <c:v>0.40440178999999998</c:v>
                </c:pt>
                <c:pt idx="668">
                  <c:v>0.40446955000000001</c:v>
                </c:pt>
                <c:pt idx="669">
                  <c:v>0.40381317999999999</c:v>
                </c:pt>
                <c:pt idx="670">
                  <c:v>0.40374537999999999</c:v>
                </c:pt>
                <c:pt idx="671">
                  <c:v>0.40355428999999998</c:v>
                </c:pt>
                <c:pt idx="672">
                  <c:v>0.40340102</c:v>
                </c:pt>
                <c:pt idx="673">
                  <c:v>0.40327101999999998</c:v>
                </c:pt>
                <c:pt idx="674">
                  <c:v>0.40356599999999998</c:v>
                </c:pt>
                <c:pt idx="675">
                  <c:v>0.40378957999999998</c:v>
                </c:pt>
                <c:pt idx="676">
                  <c:v>0.40368911000000002</c:v>
                </c:pt>
                <c:pt idx="677">
                  <c:v>0.40360295000000002</c:v>
                </c:pt>
                <c:pt idx="678">
                  <c:v>0.40332357000000002</c:v>
                </c:pt>
                <c:pt idx="679">
                  <c:v>0.40329910000000002</c:v>
                </c:pt>
                <c:pt idx="680">
                  <c:v>0.40331178000000001</c:v>
                </c:pt>
                <c:pt idx="681">
                  <c:v>0.40340779999999998</c:v>
                </c:pt>
                <c:pt idx="682">
                  <c:v>0.40354289999999998</c:v>
                </c:pt>
                <c:pt idx="683">
                  <c:v>0.40357079000000001</c:v>
                </c:pt>
                <c:pt idx="684">
                  <c:v>0.40324210999999999</c:v>
                </c:pt>
                <c:pt idx="685">
                  <c:v>0.40357678000000002</c:v>
                </c:pt>
                <c:pt idx="686">
                  <c:v>0.40359086999999999</c:v>
                </c:pt>
                <c:pt idx="687">
                  <c:v>0.40354423</c:v>
                </c:pt>
                <c:pt idx="688">
                  <c:v>0.40343001000000001</c:v>
                </c:pt>
                <c:pt idx="689">
                  <c:v>0.40327647</c:v>
                </c:pt>
                <c:pt idx="690">
                  <c:v>0.40357630999999999</c:v>
                </c:pt>
                <c:pt idx="691">
                  <c:v>0.40342275</c:v>
                </c:pt>
                <c:pt idx="692">
                  <c:v>0.40355932</c:v>
                </c:pt>
                <c:pt idx="693">
                  <c:v>0.40344728000000002</c:v>
                </c:pt>
                <c:pt idx="694">
                  <c:v>0.40369138999999998</c:v>
                </c:pt>
                <c:pt idx="695">
                  <c:v>0.40365037999999998</c:v>
                </c:pt>
                <c:pt idx="696">
                  <c:v>0.40345787999999999</c:v>
                </c:pt>
                <c:pt idx="697">
                  <c:v>0.40361872999999998</c:v>
                </c:pt>
                <c:pt idx="698">
                  <c:v>0.40366593000000001</c:v>
                </c:pt>
                <c:pt idx="699">
                  <c:v>0.40366879999999999</c:v>
                </c:pt>
                <c:pt idx="700">
                  <c:v>0.40358595000000003</c:v>
                </c:pt>
                <c:pt idx="701">
                  <c:v>0.40373974000000001</c:v>
                </c:pt>
                <c:pt idx="702">
                  <c:v>0.40378867000000002</c:v>
                </c:pt>
                <c:pt idx="703">
                  <c:v>0.40404814</c:v>
                </c:pt>
                <c:pt idx="704">
                  <c:v>0.40413632999999999</c:v>
                </c:pt>
                <c:pt idx="705">
                  <c:v>0.40452937</c:v>
                </c:pt>
                <c:pt idx="706">
                  <c:v>0.40446842999999999</c:v>
                </c:pt>
                <c:pt idx="707">
                  <c:v>0.40447293000000001</c:v>
                </c:pt>
                <c:pt idx="708">
                  <c:v>0.40468088000000002</c:v>
                </c:pt>
                <c:pt idx="709">
                  <c:v>0.40472455000000002</c:v>
                </c:pt>
                <c:pt idx="710">
                  <c:v>0.40457880000000002</c:v>
                </c:pt>
                <c:pt idx="711">
                  <c:v>0.40440783000000002</c:v>
                </c:pt>
                <c:pt idx="712">
                  <c:v>0.40420096999999999</c:v>
                </c:pt>
                <c:pt idx="713">
                  <c:v>0.40408982999999998</c:v>
                </c:pt>
                <c:pt idx="714">
                  <c:v>0.40391977000000001</c:v>
                </c:pt>
                <c:pt idx="715">
                  <c:v>0.40348847999999998</c:v>
                </c:pt>
                <c:pt idx="716">
                  <c:v>0.40342043999999999</c:v>
                </c:pt>
                <c:pt idx="717">
                  <c:v>0.40330057000000002</c:v>
                </c:pt>
                <c:pt idx="718">
                  <c:v>0.40319908999999998</c:v>
                </c:pt>
                <c:pt idx="719">
                  <c:v>0.40308145000000001</c:v>
                </c:pt>
                <c:pt idx="720">
                  <c:v>0.40314932999999997</c:v>
                </c:pt>
                <c:pt idx="721">
                  <c:v>0.40345194000000001</c:v>
                </c:pt>
                <c:pt idx="722">
                  <c:v>0.40338638999999998</c:v>
                </c:pt>
                <c:pt idx="723">
                  <c:v>0.40344943999999999</c:v>
                </c:pt>
                <c:pt idx="724">
                  <c:v>0.40362456000000002</c:v>
                </c:pt>
                <c:pt idx="725">
                  <c:v>0.40374111000000001</c:v>
                </c:pt>
                <c:pt idx="726">
                  <c:v>0.40348919</c:v>
                </c:pt>
                <c:pt idx="727">
                  <c:v>0.40360480999999998</c:v>
                </c:pt>
                <c:pt idx="728">
                  <c:v>0.40371318</c:v>
                </c:pt>
                <c:pt idx="729">
                  <c:v>0.40378268</c:v>
                </c:pt>
                <c:pt idx="730">
                  <c:v>0.40424996000000002</c:v>
                </c:pt>
                <c:pt idx="731">
                  <c:v>0.40420613</c:v>
                </c:pt>
                <c:pt idx="732">
                  <c:v>0.40432335000000003</c:v>
                </c:pt>
                <c:pt idx="733">
                  <c:v>0.40430638000000002</c:v>
                </c:pt>
                <c:pt idx="734">
                  <c:v>0.40414747000000001</c:v>
                </c:pt>
                <c:pt idx="735">
                  <c:v>0.40381477999999998</c:v>
                </c:pt>
                <c:pt idx="736">
                  <c:v>0.40410317000000001</c:v>
                </c:pt>
                <c:pt idx="737">
                  <c:v>0.40369598000000001</c:v>
                </c:pt>
                <c:pt idx="738">
                  <c:v>0.40389602000000002</c:v>
                </c:pt>
                <c:pt idx="739">
                  <c:v>0.40376077999999999</c:v>
                </c:pt>
                <c:pt idx="740">
                  <c:v>0.40349738000000002</c:v>
                </c:pt>
                <c:pt idx="741">
                  <c:v>0.40343620000000002</c:v>
                </c:pt>
                <c:pt idx="742">
                  <c:v>0.40317910000000001</c:v>
                </c:pt>
                <c:pt idx="743">
                  <c:v>0.40300469</c:v>
                </c:pt>
                <c:pt idx="744">
                  <c:v>0.40336323000000002</c:v>
                </c:pt>
                <c:pt idx="745">
                  <c:v>0.40309200000000001</c:v>
                </c:pt>
                <c:pt idx="746">
                  <c:v>0.40284618999999999</c:v>
                </c:pt>
                <c:pt idx="747">
                  <c:v>0.40308630000000001</c:v>
                </c:pt>
                <c:pt idx="748">
                  <c:v>0.40301284999999998</c:v>
                </c:pt>
                <c:pt idx="749">
                  <c:v>0.40304667</c:v>
                </c:pt>
                <c:pt idx="750">
                  <c:v>0.40301369999999997</c:v>
                </c:pt>
                <c:pt idx="751">
                  <c:v>0.40275945000000002</c:v>
                </c:pt>
                <c:pt idx="752">
                  <c:v>0.40272920000000001</c:v>
                </c:pt>
                <c:pt idx="753">
                  <c:v>0.40242116</c:v>
                </c:pt>
                <c:pt idx="754">
                  <c:v>0.40230511000000002</c:v>
                </c:pt>
                <c:pt idx="755">
                  <c:v>0.40208570999999999</c:v>
                </c:pt>
                <c:pt idx="756">
                  <c:v>0.40204222000000001</c:v>
                </c:pt>
                <c:pt idx="757">
                  <c:v>0.40171296000000001</c:v>
                </c:pt>
                <c:pt idx="758">
                  <c:v>0.40175076999999998</c:v>
                </c:pt>
                <c:pt idx="759">
                  <c:v>0.40163547999999999</c:v>
                </c:pt>
                <c:pt idx="760">
                  <c:v>0.40138558000000002</c:v>
                </c:pt>
                <c:pt idx="761">
                  <c:v>0.40154832000000001</c:v>
                </c:pt>
                <c:pt idx="762">
                  <c:v>0.40168603000000003</c:v>
                </c:pt>
                <c:pt idx="763">
                  <c:v>0.40231628000000003</c:v>
                </c:pt>
                <c:pt idx="764">
                  <c:v>0.40233223000000001</c:v>
                </c:pt>
                <c:pt idx="765">
                  <c:v>0.40207600999999998</c:v>
                </c:pt>
                <c:pt idx="766">
                  <c:v>0.40214920999999998</c:v>
                </c:pt>
                <c:pt idx="767">
                  <c:v>0.40238834000000001</c:v>
                </c:pt>
                <c:pt idx="768">
                  <c:v>0.40258158999999999</c:v>
                </c:pt>
                <c:pt idx="769">
                  <c:v>0.40281812</c:v>
                </c:pt>
                <c:pt idx="770">
                  <c:v>0.40302565000000001</c:v>
                </c:pt>
                <c:pt idx="771">
                  <c:v>0.40311143999999999</c:v>
                </c:pt>
                <c:pt idx="772">
                  <c:v>0.40318194000000002</c:v>
                </c:pt>
                <c:pt idx="773">
                  <c:v>0.40326693000000002</c:v>
                </c:pt>
                <c:pt idx="774">
                  <c:v>0.40341191999999998</c:v>
                </c:pt>
                <c:pt idx="775">
                  <c:v>0.4040976</c:v>
                </c:pt>
                <c:pt idx="776">
                  <c:v>0.40411772000000001</c:v>
                </c:pt>
                <c:pt idx="777">
                  <c:v>0.40462045000000002</c:v>
                </c:pt>
                <c:pt idx="778">
                  <c:v>0.40484133999999999</c:v>
                </c:pt>
                <c:pt idx="779">
                  <c:v>0.40512362000000002</c:v>
                </c:pt>
                <c:pt idx="780">
                  <c:v>0.40520327</c:v>
                </c:pt>
                <c:pt idx="781">
                  <c:v>0.40533160000000001</c:v>
                </c:pt>
                <c:pt idx="782">
                  <c:v>0.40540615000000002</c:v>
                </c:pt>
                <c:pt idx="783">
                  <c:v>0.40554208000000003</c:v>
                </c:pt>
                <c:pt idx="784">
                  <c:v>0.40473596000000001</c:v>
                </c:pt>
                <c:pt idx="785">
                  <c:v>0.40456798999999999</c:v>
                </c:pt>
                <c:pt idx="786">
                  <c:v>0.40477728000000002</c:v>
                </c:pt>
                <c:pt idx="787">
                  <c:v>0.40471875000000002</c:v>
                </c:pt>
                <c:pt idx="788">
                  <c:v>0.40456934</c:v>
                </c:pt>
                <c:pt idx="789">
                  <c:v>0.40405575999999999</c:v>
                </c:pt>
                <c:pt idx="790">
                  <c:v>0.40338359000000001</c:v>
                </c:pt>
                <c:pt idx="791">
                  <c:v>0.40304953999999998</c:v>
                </c:pt>
                <c:pt idx="792">
                  <c:v>0.40322711999999999</c:v>
                </c:pt>
                <c:pt idx="793">
                  <c:v>0.40288162</c:v>
                </c:pt>
                <c:pt idx="794">
                  <c:v>0.40259644</c:v>
                </c:pt>
                <c:pt idx="795">
                  <c:v>0.40298503000000002</c:v>
                </c:pt>
                <c:pt idx="796">
                  <c:v>0.40244274000000002</c:v>
                </c:pt>
                <c:pt idx="797">
                  <c:v>0.40267473999999998</c:v>
                </c:pt>
                <c:pt idx="798">
                  <c:v>0.40295314999999998</c:v>
                </c:pt>
                <c:pt idx="799">
                  <c:v>0.40277378000000003</c:v>
                </c:pt>
                <c:pt idx="800">
                  <c:v>0.40262748999999998</c:v>
                </c:pt>
                <c:pt idx="801">
                  <c:v>0.40295103999999998</c:v>
                </c:pt>
                <c:pt idx="802">
                  <c:v>0.40319714000000001</c:v>
                </c:pt>
                <c:pt idx="803">
                  <c:v>0.40337874000000001</c:v>
                </c:pt>
                <c:pt idx="804">
                  <c:v>0.40343621000000002</c:v>
                </c:pt>
                <c:pt idx="805">
                  <c:v>0.40347379</c:v>
                </c:pt>
                <c:pt idx="806">
                  <c:v>0.40367089</c:v>
                </c:pt>
                <c:pt idx="807">
                  <c:v>0.40337756000000002</c:v>
                </c:pt>
                <c:pt idx="808">
                  <c:v>0.40322195999999999</c:v>
                </c:pt>
                <c:pt idx="809">
                  <c:v>0.40307278000000002</c:v>
                </c:pt>
                <c:pt idx="810">
                  <c:v>0.40319312000000002</c:v>
                </c:pt>
                <c:pt idx="811">
                  <c:v>0.40353196000000002</c:v>
                </c:pt>
                <c:pt idx="812">
                  <c:v>0.40394727000000002</c:v>
                </c:pt>
                <c:pt idx="813">
                  <c:v>0.40336328999999999</c:v>
                </c:pt>
                <c:pt idx="814">
                  <c:v>0.40339566999999998</c:v>
                </c:pt>
                <c:pt idx="815">
                  <c:v>0.40386649000000002</c:v>
                </c:pt>
                <c:pt idx="816">
                  <c:v>0.40408655999999998</c:v>
                </c:pt>
                <c:pt idx="817">
                  <c:v>0.40440953000000002</c:v>
                </c:pt>
                <c:pt idx="818">
                  <c:v>0.40474993999999997</c:v>
                </c:pt>
                <c:pt idx="819">
                  <c:v>0.40450467000000001</c:v>
                </c:pt>
                <c:pt idx="820">
                  <c:v>0.40469143000000002</c:v>
                </c:pt>
                <c:pt idx="821">
                  <c:v>0.40472476000000002</c:v>
                </c:pt>
                <c:pt idx="822">
                  <c:v>0.40460732999999999</c:v>
                </c:pt>
                <c:pt idx="823">
                  <c:v>0.40462523</c:v>
                </c:pt>
                <c:pt idx="824">
                  <c:v>0.40439746999999998</c:v>
                </c:pt>
                <c:pt idx="825">
                  <c:v>0.40399196999999998</c:v>
                </c:pt>
                <c:pt idx="826">
                  <c:v>0.40421392</c:v>
                </c:pt>
                <c:pt idx="827">
                  <c:v>0.40423141000000001</c:v>
                </c:pt>
                <c:pt idx="828">
                  <c:v>0.40419569999999999</c:v>
                </c:pt>
                <c:pt idx="829">
                  <c:v>0.40399032000000001</c:v>
                </c:pt>
                <c:pt idx="830">
                  <c:v>0.40381730999999998</c:v>
                </c:pt>
                <c:pt idx="831">
                  <c:v>0.40382905000000002</c:v>
                </c:pt>
                <c:pt idx="832">
                  <c:v>0.40375220000000001</c:v>
                </c:pt>
                <c:pt idx="833">
                  <c:v>0.40342881000000003</c:v>
                </c:pt>
                <c:pt idx="834">
                  <c:v>0.40373765</c:v>
                </c:pt>
                <c:pt idx="835">
                  <c:v>0.40356943000000001</c:v>
                </c:pt>
                <c:pt idx="836">
                  <c:v>0.40373166999999999</c:v>
                </c:pt>
                <c:pt idx="837">
                  <c:v>0.40350030999999997</c:v>
                </c:pt>
                <c:pt idx="838">
                  <c:v>0.40360294000000002</c:v>
                </c:pt>
                <c:pt idx="839">
                  <c:v>0.40360489999999999</c:v>
                </c:pt>
                <c:pt idx="840">
                  <c:v>0.40341188</c:v>
                </c:pt>
                <c:pt idx="841">
                  <c:v>0.40322493999999998</c:v>
                </c:pt>
                <c:pt idx="842">
                  <c:v>0.40339800999999997</c:v>
                </c:pt>
                <c:pt idx="843">
                  <c:v>0.40376727000000001</c:v>
                </c:pt>
                <c:pt idx="844">
                  <c:v>0.40363069000000001</c:v>
                </c:pt>
                <c:pt idx="845">
                  <c:v>0.40399080999999998</c:v>
                </c:pt>
                <c:pt idx="846">
                  <c:v>0.40430472000000001</c:v>
                </c:pt>
                <c:pt idx="847">
                  <c:v>0.40414025999999997</c:v>
                </c:pt>
                <c:pt idx="848">
                  <c:v>0.40402798000000001</c:v>
                </c:pt>
                <c:pt idx="849">
                  <c:v>0.40390133</c:v>
                </c:pt>
                <c:pt idx="850">
                  <c:v>0.40392714000000002</c:v>
                </c:pt>
                <c:pt idx="851">
                  <c:v>0.40375282000000001</c:v>
                </c:pt>
                <c:pt idx="852">
                  <c:v>0.40367744999999999</c:v>
                </c:pt>
                <c:pt idx="853">
                  <c:v>0.40379925999999999</c:v>
                </c:pt>
                <c:pt idx="854">
                  <c:v>0.40371565999999998</c:v>
                </c:pt>
                <c:pt idx="855">
                  <c:v>0.40312238</c:v>
                </c:pt>
                <c:pt idx="856">
                  <c:v>0.40345617</c:v>
                </c:pt>
                <c:pt idx="857">
                  <c:v>0.40320729</c:v>
                </c:pt>
                <c:pt idx="858">
                  <c:v>0.40322742</c:v>
                </c:pt>
                <c:pt idx="859">
                  <c:v>0.40328746999999998</c:v>
                </c:pt>
                <c:pt idx="860">
                  <c:v>0.40304367000000002</c:v>
                </c:pt>
                <c:pt idx="861">
                  <c:v>0.40295818999999999</c:v>
                </c:pt>
                <c:pt idx="862">
                  <c:v>0.40313109000000003</c:v>
                </c:pt>
                <c:pt idx="863">
                  <c:v>0.40311317000000002</c:v>
                </c:pt>
                <c:pt idx="864">
                  <c:v>0.40297061000000001</c:v>
                </c:pt>
                <c:pt idx="865">
                  <c:v>0.40285384000000002</c:v>
                </c:pt>
                <c:pt idx="866">
                  <c:v>0.40249952999999999</c:v>
                </c:pt>
                <c:pt idx="867">
                  <c:v>0.40233362</c:v>
                </c:pt>
                <c:pt idx="868">
                  <c:v>0.40224548999999998</c:v>
                </c:pt>
                <c:pt idx="869">
                  <c:v>0.40210034</c:v>
                </c:pt>
                <c:pt idx="870">
                  <c:v>0.40221707000000001</c:v>
                </c:pt>
                <c:pt idx="871">
                  <c:v>0.40247999000000001</c:v>
                </c:pt>
                <c:pt idx="872">
                  <c:v>0.40300366999999998</c:v>
                </c:pt>
                <c:pt idx="873">
                  <c:v>0.40316228999999998</c:v>
                </c:pt>
                <c:pt idx="874">
                  <c:v>0.40332285000000001</c:v>
                </c:pt>
                <c:pt idx="875">
                  <c:v>0.40317070999999999</c:v>
                </c:pt>
                <c:pt idx="876">
                  <c:v>0.40343944999999998</c:v>
                </c:pt>
                <c:pt idx="877">
                  <c:v>0.40348609000000002</c:v>
                </c:pt>
                <c:pt idx="878">
                  <c:v>0.40344401000000002</c:v>
                </c:pt>
                <c:pt idx="879">
                  <c:v>0.4037443</c:v>
                </c:pt>
                <c:pt idx="880">
                  <c:v>0.40392698999999999</c:v>
                </c:pt>
                <c:pt idx="881">
                  <c:v>0.40384395000000001</c:v>
                </c:pt>
                <c:pt idx="882">
                  <c:v>0.40400733</c:v>
                </c:pt>
                <c:pt idx="883">
                  <c:v>0.40379493</c:v>
                </c:pt>
                <c:pt idx="884">
                  <c:v>0.40391967000000001</c:v>
                </c:pt>
                <c:pt idx="885">
                  <c:v>0.40375930999999998</c:v>
                </c:pt>
                <c:pt idx="886">
                  <c:v>0.40401725999999999</c:v>
                </c:pt>
                <c:pt idx="887">
                  <c:v>0.40404655</c:v>
                </c:pt>
                <c:pt idx="888">
                  <c:v>0.40386273</c:v>
                </c:pt>
                <c:pt idx="889">
                  <c:v>0.40431835999999999</c:v>
                </c:pt>
                <c:pt idx="890">
                  <c:v>0.40457415000000002</c:v>
                </c:pt>
                <c:pt idx="891">
                  <c:v>0.40475738999999999</c:v>
                </c:pt>
                <c:pt idx="892">
                  <c:v>0.40474091000000001</c:v>
                </c:pt>
                <c:pt idx="893">
                  <c:v>0.40483648</c:v>
                </c:pt>
                <c:pt idx="894">
                  <c:v>0.40510077</c:v>
                </c:pt>
                <c:pt idx="895">
                  <c:v>0.40515954999999998</c:v>
                </c:pt>
                <c:pt idx="896">
                  <c:v>0.40507903000000001</c:v>
                </c:pt>
                <c:pt idx="897">
                  <c:v>0.40514808000000002</c:v>
                </c:pt>
                <c:pt idx="898">
                  <c:v>0.40500215000000001</c:v>
                </c:pt>
                <c:pt idx="899">
                  <c:v>0.40516141</c:v>
                </c:pt>
                <c:pt idx="900">
                  <c:v>0.40495447000000001</c:v>
                </c:pt>
                <c:pt idx="901">
                  <c:v>0.40465380000000001</c:v>
                </c:pt>
                <c:pt idx="902">
                  <c:v>0.40449109999999999</c:v>
                </c:pt>
                <c:pt idx="903">
                  <c:v>0.40441716</c:v>
                </c:pt>
                <c:pt idx="904">
                  <c:v>0.40457992999999998</c:v>
                </c:pt>
                <c:pt idx="905">
                  <c:v>0.40437399000000002</c:v>
                </c:pt>
                <c:pt idx="906">
                  <c:v>0.40428113999999998</c:v>
                </c:pt>
                <c:pt idx="907">
                  <c:v>0.40403776000000002</c:v>
                </c:pt>
                <c:pt idx="908">
                  <c:v>0.40360143999999998</c:v>
                </c:pt>
                <c:pt idx="909">
                  <c:v>0.40342528999999999</c:v>
                </c:pt>
                <c:pt idx="910">
                  <c:v>0.40303456999999998</c:v>
                </c:pt>
                <c:pt idx="911">
                  <c:v>0.40317934999999999</c:v>
                </c:pt>
                <c:pt idx="912">
                  <c:v>0.40336170999999998</c:v>
                </c:pt>
                <c:pt idx="913">
                  <c:v>0.40360761000000001</c:v>
                </c:pt>
                <c:pt idx="914">
                  <c:v>0.40343209000000002</c:v>
                </c:pt>
                <c:pt idx="915">
                  <c:v>0.40335979</c:v>
                </c:pt>
                <c:pt idx="916">
                  <c:v>0.40334632999999998</c:v>
                </c:pt>
                <c:pt idx="917">
                  <c:v>0.4035106</c:v>
                </c:pt>
                <c:pt idx="918">
                  <c:v>0.40355782000000001</c:v>
                </c:pt>
                <c:pt idx="919">
                  <c:v>0.40398539</c:v>
                </c:pt>
                <c:pt idx="920">
                  <c:v>0.40381444</c:v>
                </c:pt>
                <c:pt idx="921">
                  <c:v>0.40374908999999998</c:v>
                </c:pt>
                <c:pt idx="922">
                  <c:v>0.40390568999999998</c:v>
                </c:pt>
                <c:pt idx="923">
                  <c:v>0.40416173999999999</c:v>
                </c:pt>
                <c:pt idx="924">
                  <c:v>0.40423846000000002</c:v>
                </c:pt>
                <c:pt idx="925">
                  <c:v>0.40435416000000002</c:v>
                </c:pt>
                <c:pt idx="926">
                  <c:v>0.40454212000000001</c:v>
                </c:pt>
                <c:pt idx="927">
                  <c:v>0.40458583999999997</c:v>
                </c:pt>
                <c:pt idx="928">
                  <c:v>0.40433211000000002</c:v>
                </c:pt>
                <c:pt idx="929">
                  <c:v>0.40414849000000003</c:v>
                </c:pt>
                <c:pt idx="930">
                  <c:v>0.40440891000000001</c:v>
                </c:pt>
                <c:pt idx="931">
                  <c:v>0.40467333</c:v>
                </c:pt>
                <c:pt idx="932">
                  <c:v>0.40443686000000001</c:v>
                </c:pt>
                <c:pt idx="933">
                  <c:v>0.40439578999999998</c:v>
                </c:pt>
                <c:pt idx="934">
                  <c:v>0.40402981999999998</c:v>
                </c:pt>
                <c:pt idx="935">
                  <c:v>0.40403538999999999</c:v>
                </c:pt>
                <c:pt idx="936">
                  <c:v>0.40408556000000001</c:v>
                </c:pt>
                <c:pt idx="937">
                  <c:v>0.40391846999999997</c:v>
                </c:pt>
                <c:pt idx="938">
                  <c:v>0.40370467999999998</c:v>
                </c:pt>
                <c:pt idx="939">
                  <c:v>0.40366888000000001</c:v>
                </c:pt>
                <c:pt idx="940">
                  <c:v>0.40298880999999998</c:v>
                </c:pt>
                <c:pt idx="941">
                  <c:v>0.40280162000000003</c:v>
                </c:pt>
                <c:pt idx="942">
                  <c:v>0.40290384000000001</c:v>
                </c:pt>
                <c:pt idx="943">
                  <c:v>0.40318907999999998</c:v>
                </c:pt>
                <c:pt idx="944">
                  <c:v>0.40343104000000002</c:v>
                </c:pt>
                <c:pt idx="945">
                  <c:v>0.40397988000000001</c:v>
                </c:pt>
                <c:pt idx="946">
                  <c:v>0.40399979000000003</c:v>
                </c:pt>
                <c:pt idx="947">
                  <c:v>0.40414935000000002</c:v>
                </c:pt>
                <c:pt idx="948">
                  <c:v>0.40433736999999997</c:v>
                </c:pt>
                <c:pt idx="949">
                  <c:v>0.40444966999999998</c:v>
                </c:pt>
                <c:pt idx="950">
                  <c:v>0.40493749000000001</c:v>
                </c:pt>
                <c:pt idx="951">
                  <c:v>0.40513683</c:v>
                </c:pt>
                <c:pt idx="952">
                  <c:v>0.40510977999999997</c:v>
                </c:pt>
                <c:pt idx="953">
                  <c:v>0.40536972999999998</c:v>
                </c:pt>
                <c:pt idx="954">
                  <c:v>0.40505121999999999</c:v>
                </c:pt>
                <c:pt idx="955">
                  <c:v>0.40487615999999998</c:v>
                </c:pt>
                <c:pt idx="956">
                  <c:v>0.40473894999999999</c:v>
                </c:pt>
                <c:pt idx="957">
                  <c:v>0.40431750999999999</c:v>
                </c:pt>
                <c:pt idx="958">
                  <c:v>0.40388160000000001</c:v>
                </c:pt>
                <c:pt idx="959">
                  <c:v>0.40403591999999999</c:v>
                </c:pt>
                <c:pt idx="960">
                  <c:v>0.40385556</c:v>
                </c:pt>
                <c:pt idx="961">
                  <c:v>0.40406832999999998</c:v>
                </c:pt>
                <c:pt idx="962">
                  <c:v>0.40450628999999999</c:v>
                </c:pt>
                <c:pt idx="963">
                  <c:v>0.40481961999999999</c:v>
                </c:pt>
                <c:pt idx="964">
                  <c:v>0.40491928999999999</c:v>
                </c:pt>
                <c:pt idx="965">
                  <c:v>0.4047251</c:v>
                </c:pt>
                <c:pt idx="966">
                  <c:v>0.40480175000000002</c:v>
                </c:pt>
                <c:pt idx="967">
                  <c:v>0.40485370999999998</c:v>
                </c:pt>
                <c:pt idx="968">
                  <c:v>0.40504491999999997</c:v>
                </c:pt>
                <c:pt idx="969">
                  <c:v>0.40498718</c:v>
                </c:pt>
                <c:pt idx="970">
                  <c:v>0.40482739000000001</c:v>
                </c:pt>
                <c:pt idx="971">
                  <c:v>0.40476285000000001</c:v>
                </c:pt>
                <c:pt idx="972">
                  <c:v>0.40440586000000001</c:v>
                </c:pt>
                <c:pt idx="973">
                  <c:v>0.40417161000000001</c:v>
                </c:pt>
                <c:pt idx="974">
                  <c:v>0.40363968</c:v>
                </c:pt>
                <c:pt idx="975">
                  <c:v>0.40359451000000002</c:v>
                </c:pt>
                <c:pt idx="976">
                  <c:v>0.40345325999999998</c:v>
                </c:pt>
                <c:pt idx="977">
                  <c:v>0.40318224000000003</c:v>
                </c:pt>
                <c:pt idx="978">
                  <c:v>0.40363416000000002</c:v>
                </c:pt>
                <c:pt idx="979">
                  <c:v>0.40417055000000002</c:v>
                </c:pt>
                <c:pt idx="980">
                  <c:v>0.40421831000000003</c:v>
                </c:pt>
                <c:pt idx="981">
                  <c:v>0.40472692999999998</c:v>
                </c:pt>
                <c:pt idx="982">
                  <c:v>0.40503148999999999</c:v>
                </c:pt>
                <c:pt idx="983">
                  <c:v>0.40500884999999998</c:v>
                </c:pt>
                <c:pt idx="984">
                  <c:v>0.40520094000000001</c:v>
                </c:pt>
                <c:pt idx="985">
                  <c:v>0.40491051</c:v>
                </c:pt>
                <c:pt idx="986">
                  <c:v>0.40486576000000002</c:v>
                </c:pt>
                <c:pt idx="987">
                  <c:v>0.40488801000000002</c:v>
                </c:pt>
                <c:pt idx="988">
                  <c:v>0.40511773000000001</c:v>
                </c:pt>
                <c:pt idx="989">
                  <c:v>0.40496228000000001</c:v>
                </c:pt>
                <c:pt idx="990">
                  <c:v>0.40468219999999999</c:v>
                </c:pt>
                <c:pt idx="991">
                  <c:v>0.40464126</c:v>
                </c:pt>
                <c:pt idx="992">
                  <c:v>0.40424978</c:v>
                </c:pt>
                <c:pt idx="993">
                  <c:v>0.40402778</c:v>
                </c:pt>
                <c:pt idx="994">
                  <c:v>0.40397641000000001</c:v>
                </c:pt>
                <c:pt idx="995">
                  <c:v>0.40421221000000002</c:v>
                </c:pt>
                <c:pt idx="996">
                  <c:v>0.40374576000000001</c:v>
                </c:pt>
                <c:pt idx="997">
                  <c:v>0.40413324</c:v>
                </c:pt>
                <c:pt idx="998">
                  <c:v>0.40450552000000001</c:v>
                </c:pt>
                <c:pt idx="999">
                  <c:v>0.40399926000000003</c:v>
                </c:pt>
                <c:pt idx="1000">
                  <c:v>0.40378383000000001</c:v>
                </c:pt>
                <c:pt idx="1001">
                  <c:v>0.40412337999999998</c:v>
                </c:pt>
                <c:pt idx="1002">
                  <c:v>0.40419047000000002</c:v>
                </c:pt>
                <c:pt idx="1003">
                  <c:v>0.40410650999999997</c:v>
                </c:pt>
                <c:pt idx="1004">
                  <c:v>0.40415709</c:v>
                </c:pt>
                <c:pt idx="1005">
                  <c:v>0.40377967999999997</c:v>
                </c:pt>
                <c:pt idx="1006">
                  <c:v>0.40409866</c:v>
                </c:pt>
                <c:pt idx="1007">
                  <c:v>0.40444872999999998</c:v>
                </c:pt>
                <c:pt idx="1008">
                  <c:v>0.40447455999999998</c:v>
                </c:pt>
                <c:pt idx="1009">
                  <c:v>0.40432746000000003</c:v>
                </c:pt>
                <c:pt idx="1010">
                  <c:v>0.40440577</c:v>
                </c:pt>
                <c:pt idx="1011">
                  <c:v>0.40437836999999999</c:v>
                </c:pt>
                <c:pt idx="1012">
                  <c:v>0.40455575999999999</c:v>
                </c:pt>
                <c:pt idx="1013">
                  <c:v>0.40469981999999999</c:v>
                </c:pt>
                <c:pt idx="1014">
                  <c:v>0.40487162999999998</c:v>
                </c:pt>
                <c:pt idx="1015">
                  <c:v>0.40498181999999999</c:v>
                </c:pt>
                <c:pt idx="1016">
                  <c:v>0.40468831</c:v>
                </c:pt>
                <c:pt idx="1017">
                  <c:v>0.40484289000000001</c:v>
                </c:pt>
                <c:pt idx="1018">
                  <c:v>0.40458305</c:v>
                </c:pt>
                <c:pt idx="1019">
                  <c:v>0.40400498000000001</c:v>
                </c:pt>
                <c:pt idx="1020">
                  <c:v>0.40429366</c:v>
                </c:pt>
                <c:pt idx="1021">
                  <c:v>0.40468644999999998</c:v>
                </c:pt>
                <c:pt idx="1022">
                  <c:v>0.40464989000000001</c:v>
                </c:pt>
                <c:pt idx="1023">
                  <c:v>0.40491453999999999</c:v>
                </c:pt>
                <c:pt idx="1024">
                  <c:v>0.40506932000000001</c:v>
                </c:pt>
                <c:pt idx="1025">
                  <c:v>0.40538392000000001</c:v>
                </c:pt>
                <c:pt idx="1026">
                  <c:v>0.40574325999999999</c:v>
                </c:pt>
                <c:pt idx="1027">
                  <c:v>0.40572623000000002</c:v>
                </c:pt>
                <c:pt idx="1028">
                  <c:v>0.40580881000000002</c:v>
                </c:pt>
                <c:pt idx="1029">
                  <c:v>0.40611159000000002</c:v>
                </c:pt>
                <c:pt idx="1030">
                  <c:v>0.40629356</c:v>
                </c:pt>
                <c:pt idx="1031">
                  <c:v>0.40618943000000002</c:v>
                </c:pt>
                <c:pt idx="1032">
                  <c:v>0.40627918000000002</c:v>
                </c:pt>
                <c:pt idx="1033">
                  <c:v>0.40580595000000003</c:v>
                </c:pt>
                <c:pt idx="1034">
                  <c:v>0.40552640000000001</c:v>
                </c:pt>
                <c:pt idx="1035">
                  <c:v>0.40531933999999997</c:v>
                </c:pt>
                <c:pt idx="1036">
                  <c:v>0.40498943999999998</c:v>
                </c:pt>
                <c:pt idx="1037">
                  <c:v>0.40490662999999999</c:v>
                </c:pt>
                <c:pt idx="1038">
                  <c:v>0.40465994999999999</c:v>
                </c:pt>
                <c:pt idx="1039">
                  <c:v>0.40412926999999998</c:v>
                </c:pt>
                <c:pt idx="1040">
                  <c:v>0.40437578000000002</c:v>
                </c:pt>
                <c:pt idx="1041">
                  <c:v>0.40446704999999999</c:v>
                </c:pt>
                <c:pt idx="1042">
                  <c:v>0.40452391999999998</c:v>
                </c:pt>
                <c:pt idx="1043">
                  <c:v>0.40470637999999998</c:v>
                </c:pt>
                <c:pt idx="1044">
                  <c:v>0.40474218000000001</c:v>
                </c:pt>
                <c:pt idx="1045">
                  <c:v>0.40492644999999999</c:v>
                </c:pt>
                <c:pt idx="1046">
                  <c:v>0.40497525000000001</c:v>
                </c:pt>
                <c:pt idx="1047">
                  <c:v>0.40535680000000002</c:v>
                </c:pt>
                <c:pt idx="1048">
                  <c:v>0.40520919</c:v>
                </c:pt>
                <c:pt idx="1049">
                  <c:v>0.40566398999999997</c:v>
                </c:pt>
                <c:pt idx="1050">
                  <c:v>0.40544633000000002</c:v>
                </c:pt>
                <c:pt idx="1051">
                  <c:v>0.40541754000000002</c:v>
                </c:pt>
                <c:pt idx="1052">
                  <c:v>0.40503326000000001</c:v>
                </c:pt>
                <c:pt idx="1053">
                  <c:v>0.40467229999999998</c:v>
                </c:pt>
                <c:pt idx="1054">
                  <c:v>0.40453956000000002</c:v>
                </c:pt>
                <c:pt idx="1055">
                  <c:v>0.40451045000000002</c:v>
                </c:pt>
                <c:pt idx="1056">
                  <c:v>0.40430718999999998</c:v>
                </c:pt>
                <c:pt idx="1057">
                  <c:v>0.40426689999999998</c:v>
                </c:pt>
                <c:pt idx="1058">
                  <c:v>0.40437325000000002</c:v>
                </c:pt>
                <c:pt idx="1059">
                  <c:v>0.40444388999999997</c:v>
                </c:pt>
                <c:pt idx="1060">
                  <c:v>0.40481184999999997</c:v>
                </c:pt>
                <c:pt idx="1061">
                  <c:v>0.40532110999999998</c:v>
                </c:pt>
                <c:pt idx="1062">
                  <c:v>0.40535101000000001</c:v>
                </c:pt>
                <c:pt idx="1063">
                  <c:v>0.40547346000000001</c:v>
                </c:pt>
                <c:pt idx="1064">
                  <c:v>0.40571775999999998</c:v>
                </c:pt>
                <c:pt idx="1065">
                  <c:v>0.40601725</c:v>
                </c:pt>
                <c:pt idx="1066">
                  <c:v>0.40609444</c:v>
                </c:pt>
                <c:pt idx="1067">
                  <c:v>0.40626804</c:v>
                </c:pt>
                <c:pt idx="1068">
                  <c:v>0.40608575000000002</c:v>
                </c:pt>
                <c:pt idx="1069">
                  <c:v>0.40635995000000003</c:v>
                </c:pt>
                <c:pt idx="1070">
                  <c:v>0.40588097000000001</c:v>
                </c:pt>
                <c:pt idx="1071">
                  <c:v>0.40580104</c:v>
                </c:pt>
                <c:pt idx="1072">
                  <c:v>0.40567357999999998</c:v>
                </c:pt>
                <c:pt idx="1073">
                  <c:v>0.40565894000000002</c:v>
                </c:pt>
                <c:pt idx="1074">
                  <c:v>0.40548998000000003</c:v>
                </c:pt>
                <c:pt idx="1075">
                  <c:v>0.40538322999999998</c:v>
                </c:pt>
                <c:pt idx="1076">
                  <c:v>0.40531585999999997</c:v>
                </c:pt>
                <c:pt idx="1077">
                  <c:v>0.40560023000000001</c:v>
                </c:pt>
                <c:pt idx="1078">
                  <c:v>0.40621533999999998</c:v>
                </c:pt>
                <c:pt idx="1079">
                  <c:v>0.40617080999999999</c:v>
                </c:pt>
                <c:pt idx="1080">
                  <c:v>0.4060684</c:v>
                </c:pt>
                <c:pt idx="1081">
                  <c:v>0.4062153</c:v>
                </c:pt>
                <c:pt idx="1082">
                  <c:v>0.40566402000000001</c:v>
                </c:pt>
                <c:pt idx="1083">
                  <c:v>0.40571803000000001</c:v>
                </c:pt>
                <c:pt idx="1084">
                  <c:v>0.40559749</c:v>
                </c:pt>
                <c:pt idx="1085">
                  <c:v>0.40552546</c:v>
                </c:pt>
                <c:pt idx="1086">
                  <c:v>0.40533079999999999</c:v>
                </c:pt>
                <c:pt idx="1087">
                  <c:v>0.40546545000000001</c:v>
                </c:pt>
                <c:pt idx="1088">
                  <c:v>0.40514745000000002</c:v>
                </c:pt>
                <c:pt idx="1089">
                  <c:v>0.40490150000000003</c:v>
                </c:pt>
                <c:pt idx="1090">
                  <c:v>0.40465737000000002</c:v>
                </c:pt>
                <c:pt idx="1091">
                  <c:v>0.40483277000000001</c:v>
                </c:pt>
                <c:pt idx="1092">
                  <c:v>0.40474698999999997</c:v>
                </c:pt>
                <c:pt idx="1093">
                  <c:v>0.40466197999999998</c:v>
                </c:pt>
                <c:pt idx="1094">
                  <c:v>0.40490479000000001</c:v>
                </c:pt>
                <c:pt idx="1095">
                  <c:v>0.40483065000000001</c:v>
                </c:pt>
                <c:pt idx="1096">
                  <c:v>0.40530532000000002</c:v>
                </c:pt>
                <c:pt idx="1097">
                  <c:v>0.40551785000000001</c:v>
                </c:pt>
                <c:pt idx="1098">
                  <c:v>0.40569903000000002</c:v>
                </c:pt>
                <c:pt idx="1099">
                  <c:v>0.40550206</c:v>
                </c:pt>
                <c:pt idx="1100">
                  <c:v>0.40509587000000002</c:v>
                </c:pt>
                <c:pt idx="1101">
                  <c:v>0.40530528999999998</c:v>
                </c:pt>
                <c:pt idx="1102">
                  <c:v>0.40498218000000002</c:v>
                </c:pt>
                <c:pt idx="1103">
                  <c:v>0.40526454000000001</c:v>
                </c:pt>
                <c:pt idx="1104">
                  <c:v>0.40531625999999998</c:v>
                </c:pt>
                <c:pt idx="1105">
                  <c:v>0.40557249000000001</c:v>
                </c:pt>
                <c:pt idx="1106">
                  <c:v>0.40574127999999998</c:v>
                </c:pt>
                <c:pt idx="1107">
                  <c:v>0.40613064999999998</c:v>
                </c:pt>
                <c:pt idx="1108">
                  <c:v>0.40586465999999999</c:v>
                </c:pt>
                <c:pt idx="1109">
                  <c:v>0.40575836999999998</c:v>
                </c:pt>
                <c:pt idx="1110">
                  <c:v>0.40587007000000003</c:v>
                </c:pt>
                <c:pt idx="1111">
                  <c:v>0.40584842999999998</c:v>
                </c:pt>
                <c:pt idx="1112">
                  <c:v>0.40581134000000002</c:v>
                </c:pt>
                <c:pt idx="1113">
                  <c:v>0.40599192000000001</c:v>
                </c:pt>
                <c:pt idx="1114">
                  <c:v>0.40625282000000001</c:v>
                </c:pt>
                <c:pt idx="1115">
                  <c:v>0.4059873</c:v>
                </c:pt>
                <c:pt idx="1116">
                  <c:v>0.4060976</c:v>
                </c:pt>
                <c:pt idx="1117">
                  <c:v>0.4055956</c:v>
                </c:pt>
                <c:pt idx="1118">
                  <c:v>0.40553067999999998</c:v>
                </c:pt>
                <c:pt idx="1119">
                  <c:v>0.40534668000000001</c:v>
                </c:pt>
                <c:pt idx="1120">
                  <c:v>0.40500849</c:v>
                </c:pt>
                <c:pt idx="1121">
                  <c:v>0.40486926000000001</c:v>
                </c:pt>
                <c:pt idx="1122">
                  <c:v>0.40484134999999999</c:v>
                </c:pt>
                <c:pt idx="1123">
                  <c:v>0.40519693000000001</c:v>
                </c:pt>
                <c:pt idx="1124">
                  <c:v>0.40536037000000003</c:v>
                </c:pt>
                <c:pt idx="1125">
                  <c:v>0.4056747</c:v>
                </c:pt>
                <c:pt idx="1126">
                  <c:v>0.40586865999999999</c:v>
                </c:pt>
                <c:pt idx="1127">
                  <c:v>0.40608776000000002</c:v>
                </c:pt>
                <c:pt idx="1128">
                  <c:v>0.4060338</c:v>
                </c:pt>
                <c:pt idx="1129">
                  <c:v>0.40613897999999998</c:v>
                </c:pt>
                <c:pt idx="1130">
                  <c:v>0.40639028999999999</c:v>
                </c:pt>
                <c:pt idx="1131">
                  <c:v>0.40648008000000002</c:v>
                </c:pt>
                <c:pt idx="1132">
                  <c:v>0.40662176999999999</c:v>
                </c:pt>
                <c:pt idx="1133">
                  <c:v>0.40673768999999999</c:v>
                </c:pt>
                <c:pt idx="1134">
                  <c:v>0.40713344000000001</c:v>
                </c:pt>
                <c:pt idx="1135">
                  <c:v>0.40723946</c:v>
                </c:pt>
                <c:pt idx="1136">
                  <c:v>0.40693312999999998</c:v>
                </c:pt>
                <c:pt idx="1137">
                  <c:v>0.40652851000000001</c:v>
                </c:pt>
                <c:pt idx="1138">
                  <c:v>0.40634762000000002</c:v>
                </c:pt>
                <c:pt idx="1139">
                  <c:v>0.40578760000000003</c:v>
                </c:pt>
                <c:pt idx="1140">
                  <c:v>0.40564839000000003</c:v>
                </c:pt>
                <c:pt idx="1141">
                  <c:v>0.40542898999999999</c:v>
                </c:pt>
                <c:pt idx="1142">
                  <c:v>0.40575435999999998</c:v>
                </c:pt>
                <c:pt idx="1143">
                  <c:v>0.40602101000000002</c:v>
                </c:pt>
                <c:pt idx="1144">
                  <c:v>0.40602886999999999</c:v>
                </c:pt>
                <c:pt idx="1145">
                  <c:v>0.40604542999999998</c:v>
                </c:pt>
                <c:pt idx="1146">
                  <c:v>0.40626910999999999</c:v>
                </c:pt>
                <c:pt idx="1147">
                  <c:v>0.40624346</c:v>
                </c:pt>
                <c:pt idx="1148">
                  <c:v>0.40645786</c:v>
                </c:pt>
                <c:pt idx="1149">
                  <c:v>0.40645162000000001</c:v>
                </c:pt>
                <c:pt idx="1150">
                  <c:v>0.40676769000000002</c:v>
                </c:pt>
                <c:pt idx="1151">
                  <c:v>0.40705601000000002</c:v>
                </c:pt>
                <c:pt idx="1152">
                  <c:v>0.40708728</c:v>
                </c:pt>
                <c:pt idx="1153">
                  <c:v>0.40717324999999999</c:v>
                </c:pt>
                <c:pt idx="1154">
                  <c:v>0.40735902000000002</c:v>
                </c:pt>
                <c:pt idx="1155">
                  <c:v>0.40724679000000003</c:v>
                </c:pt>
                <c:pt idx="1156">
                  <c:v>0.40677041000000003</c:v>
                </c:pt>
                <c:pt idx="1157">
                  <c:v>0.40677215999999999</c:v>
                </c:pt>
                <c:pt idx="1158">
                  <c:v>0.40641824999999998</c:v>
                </c:pt>
                <c:pt idx="1159">
                  <c:v>0.40627685000000002</c:v>
                </c:pt>
                <c:pt idx="1160">
                  <c:v>0.40651556999999999</c:v>
                </c:pt>
                <c:pt idx="1161">
                  <c:v>0.40659937000000002</c:v>
                </c:pt>
                <c:pt idx="1162">
                  <c:v>0.40679130000000002</c:v>
                </c:pt>
                <c:pt idx="1163">
                  <c:v>0.40691966000000002</c:v>
                </c:pt>
                <c:pt idx="1164">
                  <c:v>0.40687339</c:v>
                </c:pt>
                <c:pt idx="1165">
                  <c:v>0.40688381000000001</c:v>
                </c:pt>
                <c:pt idx="1166">
                  <c:v>0.40721151999999999</c:v>
                </c:pt>
                <c:pt idx="1167">
                  <c:v>0.40694099</c:v>
                </c:pt>
                <c:pt idx="1168">
                  <c:v>0.40710306000000002</c:v>
                </c:pt>
                <c:pt idx="1169">
                  <c:v>0.40724292000000001</c:v>
                </c:pt>
                <c:pt idx="1170">
                  <c:v>0.40728658000000001</c:v>
                </c:pt>
                <c:pt idx="1171">
                  <c:v>0.40736214999999998</c:v>
                </c:pt>
                <c:pt idx="1172">
                  <c:v>0.40733405</c:v>
                </c:pt>
                <c:pt idx="1173">
                  <c:v>0.40714706000000001</c:v>
                </c:pt>
                <c:pt idx="1174">
                  <c:v>0.40749639999999998</c:v>
                </c:pt>
                <c:pt idx="1175">
                  <c:v>0.40762040999999999</c:v>
                </c:pt>
                <c:pt idx="1176">
                  <c:v>0.40751899000000003</c:v>
                </c:pt>
                <c:pt idx="1177">
                  <c:v>0.40778449</c:v>
                </c:pt>
                <c:pt idx="1178">
                  <c:v>0.40746147999999999</c:v>
                </c:pt>
                <c:pt idx="1179">
                  <c:v>0.40746869000000002</c:v>
                </c:pt>
                <c:pt idx="1180">
                  <c:v>0.40732341</c:v>
                </c:pt>
                <c:pt idx="1181">
                  <c:v>0.40690432999999998</c:v>
                </c:pt>
                <c:pt idx="1182">
                  <c:v>0.40670993999999999</c:v>
                </c:pt>
                <c:pt idx="1183">
                  <c:v>0.40663813999999998</c:v>
                </c:pt>
                <c:pt idx="1184">
                  <c:v>0.40666724999999998</c:v>
                </c:pt>
                <c:pt idx="1185">
                  <c:v>0.40648371999999999</c:v>
                </c:pt>
                <c:pt idx="1186">
                  <c:v>0.40647464</c:v>
                </c:pt>
                <c:pt idx="1187">
                  <c:v>0.40616365999999998</c:v>
                </c:pt>
                <c:pt idx="1188">
                  <c:v>0.40627939000000002</c:v>
                </c:pt>
                <c:pt idx="1189">
                  <c:v>0.40603553999999997</c:v>
                </c:pt>
                <c:pt idx="1190">
                  <c:v>0.40587023999999999</c:v>
                </c:pt>
                <c:pt idx="1191">
                  <c:v>0.40608514000000001</c:v>
                </c:pt>
                <c:pt idx="1192">
                  <c:v>0.40622568999999997</c:v>
                </c:pt>
                <c:pt idx="1193">
                  <c:v>0.40628590999999997</c:v>
                </c:pt>
                <c:pt idx="1194">
                  <c:v>0.40682344999999998</c:v>
                </c:pt>
                <c:pt idx="1195">
                  <c:v>0.40693611000000002</c:v>
                </c:pt>
                <c:pt idx="1196">
                  <c:v>0.40722144999999998</c:v>
                </c:pt>
                <c:pt idx="1197">
                  <c:v>0.40757373000000002</c:v>
                </c:pt>
                <c:pt idx="1198">
                  <c:v>0.40759604999999999</c:v>
                </c:pt>
                <c:pt idx="1199">
                  <c:v>0.40781012</c:v>
                </c:pt>
                <c:pt idx="1200">
                  <c:v>0.40817207</c:v>
                </c:pt>
                <c:pt idx="1201">
                  <c:v>0.40490841</c:v>
                </c:pt>
                <c:pt idx="1202">
                  <c:v>0.40127761000000001</c:v>
                </c:pt>
                <c:pt idx="1203">
                  <c:v>0.39720643</c:v>
                </c:pt>
                <c:pt idx="1204">
                  <c:v>0.39282434999999999</c:v>
                </c:pt>
                <c:pt idx="1205">
                  <c:v>0.38848568999999999</c:v>
                </c:pt>
                <c:pt idx="1206">
                  <c:v>0.38423724999999997</c:v>
                </c:pt>
                <c:pt idx="1207">
                  <c:v>0.37983468999999997</c:v>
                </c:pt>
                <c:pt idx="1208">
                  <c:v>0.37501988000000003</c:v>
                </c:pt>
                <c:pt idx="1209">
                  <c:v>0.37043325999999999</c:v>
                </c:pt>
                <c:pt idx="1210">
                  <c:v>0.36631334999999998</c:v>
                </c:pt>
                <c:pt idx="1211">
                  <c:v>0.36267874</c:v>
                </c:pt>
                <c:pt idx="1212">
                  <c:v>0.35952355000000003</c:v>
                </c:pt>
                <c:pt idx="1213">
                  <c:v>0.35637942</c:v>
                </c:pt>
                <c:pt idx="1214">
                  <c:v>0.35321406</c:v>
                </c:pt>
                <c:pt idx="1215">
                  <c:v>0.35034976000000001</c:v>
                </c:pt>
                <c:pt idx="1216">
                  <c:v>0.34753483000000002</c:v>
                </c:pt>
                <c:pt idx="1217">
                  <c:v>0.34476620000000002</c:v>
                </c:pt>
                <c:pt idx="1218">
                  <c:v>0.34158528999999999</c:v>
                </c:pt>
                <c:pt idx="1219">
                  <c:v>0.33861927000000003</c:v>
                </c:pt>
                <c:pt idx="1220">
                  <c:v>0.33609272000000001</c:v>
                </c:pt>
                <c:pt idx="1221">
                  <c:v>0.33348717999999999</c:v>
                </c:pt>
                <c:pt idx="1222">
                  <c:v>0.33102878000000002</c:v>
                </c:pt>
                <c:pt idx="1223">
                  <c:v>0.32866960000000001</c:v>
                </c:pt>
                <c:pt idx="1224">
                  <c:v>0.32668167999999997</c:v>
                </c:pt>
                <c:pt idx="1225">
                  <c:v>0.32518958999999997</c:v>
                </c:pt>
                <c:pt idx="1226">
                  <c:v>0.32338674000000001</c:v>
                </c:pt>
                <c:pt idx="1227">
                  <c:v>0.32083142999999997</c:v>
                </c:pt>
                <c:pt idx="1228">
                  <c:v>0.31861613</c:v>
                </c:pt>
                <c:pt idx="1229">
                  <c:v>0.31640941</c:v>
                </c:pt>
                <c:pt idx="1230">
                  <c:v>0.31425703999999999</c:v>
                </c:pt>
                <c:pt idx="1231">
                  <c:v>0.31210662</c:v>
                </c:pt>
                <c:pt idx="1232">
                  <c:v>0.31002902999999998</c:v>
                </c:pt>
                <c:pt idx="1233">
                  <c:v>0.30795136000000001</c:v>
                </c:pt>
                <c:pt idx="1234">
                  <c:v>0.30557430000000002</c:v>
                </c:pt>
                <c:pt idx="1235">
                  <c:v>0.30348201000000002</c:v>
                </c:pt>
                <c:pt idx="1236">
                  <c:v>0.30140232</c:v>
                </c:pt>
                <c:pt idx="1237">
                  <c:v>0.29959379000000003</c:v>
                </c:pt>
                <c:pt idx="1238">
                  <c:v>0.29737172000000001</c:v>
                </c:pt>
                <c:pt idx="1239">
                  <c:v>0.29575954999999998</c:v>
                </c:pt>
                <c:pt idx="1240">
                  <c:v>0.29386350999999999</c:v>
                </c:pt>
                <c:pt idx="1241">
                  <c:v>0.29233647000000001</c:v>
                </c:pt>
                <c:pt idx="1242">
                  <c:v>0.2909601</c:v>
                </c:pt>
                <c:pt idx="1243">
                  <c:v>0.28974517999999999</c:v>
                </c:pt>
                <c:pt idx="1244">
                  <c:v>0.28854182</c:v>
                </c:pt>
                <c:pt idx="1245">
                  <c:v>0.28738612000000002</c:v>
                </c:pt>
                <c:pt idx="1246">
                  <c:v>0.28561626000000001</c:v>
                </c:pt>
                <c:pt idx="1247">
                  <c:v>0.28403265999999999</c:v>
                </c:pt>
                <c:pt idx="1248">
                  <c:v>0.28258097999999998</c:v>
                </c:pt>
                <c:pt idx="1249">
                  <c:v>0.28090194000000002</c:v>
                </c:pt>
                <c:pt idx="1250">
                  <c:v>0.27935659000000002</c:v>
                </c:pt>
                <c:pt idx="1251">
                  <c:v>0.27786820000000001</c:v>
                </c:pt>
                <c:pt idx="1252">
                  <c:v>0.27643505000000002</c:v>
                </c:pt>
                <c:pt idx="1253">
                  <c:v>0.27481074999999999</c:v>
                </c:pt>
                <c:pt idx="1254">
                  <c:v>0.27340075000000003</c:v>
                </c:pt>
                <c:pt idx="1255">
                  <c:v>0.27198337</c:v>
                </c:pt>
                <c:pt idx="1256">
                  <c:v>0.27088509999999999</c:v>
                </c:pt>
                <c:pt idx="1257">
                  <c:v>0.26971266999999999</c:v>
                </c:pt>
                <c:pt idx="1258">
                  <c:v>0.26858891000000001</c:v>
                </c:pt>
                <c:pt idx="1259">
                  <c:v>0.26764167</c:v>
                </c:pt>
                <c:pt idx="1260">
                  <c:v>0.26646587999999999</c:v>
                </c:pt>
                <c:pt idx="1261">
                  <c:v>0.26593401</c:v>
                </c:pt>
                <c:pt idx="1262">
                  <c:v>0.26476234999999998</c:v>
                </c:pt>
                <c:pt idx="1263">
                  <c:v>0.26339008000000003</c:v>
                </c:pt>
                <c:pt idx="1264">
                  <c:v>0.26188045999999998</c:v>
                </c:pt>
                <c:pt idx="1265">
                  <c:v>0.26034258999999998</c:v>
                </c:pt>
                <c:pt idx="1266">
                  <c:v>0.25881257000000002</c:v>
                </c:pt>
                <c:pt idx="1267">
                  <c:v>0.25740545999999997</c:v>
                </c:pt>
                <c:pt idx="1268">
                  <c:v>0.25585401000000002</c:v>
                </c:pt>
                <c:pt idx="1269">
                  <c:v>0.25489858999999998</c:v>
                </c:pt>
                <c:pt idx="1270">
                  <c:v>0.2535058</c:v>
                </c:pt>
                <c:pt idx="1271">
                  <c:v>0.25254169999999998</c:v>
                </c:pt>
                <c:pt idx="1272">
                  <c:v>0.25140828999999998</c:v>
                </c:pt>
                <c:pt idx="1273">
                  <c:v>0.2503319</c:v>
                </c:pt>
                <c:pt idx="1274">
                  <c:v>0.24950080999999999</c:v>
                </c:pt>
                <c:pt idx="1275">
                  <c:v>0.24862223999999999</c:v>
                </c:pt>
                <c:pt idx="1276">
                  <c:v>0.24775764</c:v>
                </c:pt>
                <c:pt idx="1277">
                  <c:v>0.24668055</c:v>
                </c:pt>
                <c:pt idx="1278">
                  <c:v>0.24577584</c:v>
                </c:pt>
                <c:pt idx="1279">
                  <c:v>0.24466146999999999</c:v>
                </c:pt>
                <c:pt idx="1280">
                  <c:v>0.24380205999999999</c:v>
                </c:pt>
                <c:pt idx="1281">
                  <c:v>0.24265505000000001</c:v>
                </c:pt>
                <c:pt idx="1282">
                  <c:v>0.2412928</c:v>
                </c:pt>
                <c:pt idx="1283">
                  <c:v>0.24029138999999999</c:v>
                </c:pt>
                <c:pt idx="1284">
                  <c:v>0.23901436000000001</c:v>
                </c:pt>
                <c:pt idx="1285">
                  <c:v>0.23819143000000001</c:v>
                </c:pt>
                <c:pt idx="1286">
                  <c:v>0.23720424000000001</c:v>
                </c:pt>
                <c:pt idx="1287">
                  <c:v>0.23607951999999999</c:v>
                </c:pt>
                <c:pt idx="1288">
                  <c:v>0.23523036</c:v>
                </c:pt>
                <c:pt idx="1289">
                  <c:v>0.23442041</c:v>
                </c:pt>
                <c:pt idx="1290">
                  <c:v>0.23378790999999999</c:v>
                </c:pt>
                <c:pt idx="1291">
                  <c:v>0.23315997999999999</c:v>
                </c:pt>
                <c:pt idx="1292">
                  <c:v>0.23269115000000001</c:v>
                </c:pt>
                <c:pt idx="1293">
                  <c:v>0.23188984000000001</c:v>
                </c:pt>
                <c:pt idx="1294">
                  <c:v>0.23122012</c:v>
                </c:pt>
                <c:pt idx="1295">
                  <c:v>0.23072303</c:v>
                </c:pt>
                <c:pt idx="1296">
                  <c:v>0.2296202</c:v>
                </c:pt>
                <c:pt idx="1297">
                  <c:v>0.22863940999999999</c:v>
                </c:pt>
                <c:pt idx="1298">
                  <c:v>0.22748935000000001</c:v>
                </c:pt>
                <c:pt idx="1299">
                  <c:v>0.22641844</c:v>
                </c:pt>
                <c:pt idx="1300">
                  <c:v>0.22584406000000001</c:v>
                </c:pt>
                <c:pt idx="1301">
                  <c:v>0.22479321999999999</c:v>
                </c:pt>
                <c:pt idx="1302">
                  <c:v>0.22410044000000001</c:v>
                </c:pt>
                <c:pt idx="1303">
                  <c:v>0.22312333000000001</c:v>
                </c:pt>
                <c:pt idx="1304">
                  <c:v>0.22197164999999999</c:v>
                </c:pt>
                <c:pt idx="1305">
                  <c:v>0.22111364</c:v>
                </c:pt>
                <c:pt idx="1306">
                  <c:v>0.22000700000000001</c:v>
                </c:pt>
                <c:pt idx="1307">
                  <c:v>0.21888652</c:v>
                </c:pt>
                <c:pt idx="1308">
                  <c:v>0.21806823</c:v>
                </c:pt>
                <c:pt idx="1309">
                  <c:v>0.21739911000000001</c:v>
                </c:pt>
                <c:pt idx="1310">
                  <c:v>0.21701906000000001</c:v>
                </c:pt>
                <c:pt idx="1311">
                  <c:v>0.21620824999999999</c:v>
                </c:pt>
                <c:pt idx="1312">
                  <c:v>0.21575326</c:v>
                </c:pt>
                <c:pt idx="1313">
                  <c:v>0.21444767000000001</c:v>
                </c:pt>
                <c:pt idx="1314">
                  <c:v>0.21377942</c:v>
                </c:pt>
                <c:pt idx="1315">
                  <c:v>0.21336182000000001</c:v>
                </c:pt>
                <c:pt idx="1316">
                  <c:v>0.21263728000000001</c:v>
                </c:pt>
                <c:pt idx="1317">
                  <c:v>0.21190421000000001</c:v>
                </c:pt>
                <c:pt idx="1318">
                  <c:v>0.21138641</c:v>
                </c:pt>
                <c:pt idx="1319">
                  <c:v>0.21094590999999999</c:v>
                </c:pt>
                <c:pt idx="1320">
                  <c:v>0.21043746999999999</c:v>
                </c:pt>
                <c:pt idx="1321">
                  <c:v>0.20955952</c:v>
                </c:pt>
                <c:pt idx="1322">
                  <c:v>0.20917190999999999</c:v>
                </c:pt>
                <c:pt idx="1323">
                  <c:v>0.20843833</c:v>
                </c:pt>
                <c:pt idx="1324">
                  <c:v>0.20759362000000001</c:v>
                </c:pt>
                <c:pt idx="1325">
                  <c:v>0.20661693</c:v>
                </c:pt>
                <c:pt idx="1326">
                  <c:v>0.20622172</c:v>
                </c:pt>
                <c:pt idx="1327">
                  <c:v>0.20532267000000001</c:v>
                </c:pt>
                <c:pt idx="1328">
                  <c:v>0.2049349</c:v>
                </c:pt>
                <c:pt idx="1329">
                  <c:v>0.20418879000000001</c:v>
                </c:pt>
                <c:pt idx="1330">
                  <c:v>0.20356395999999999</c:v>
                </c:pt>
                <c:pt idx="1331">
                  <c:v>0.20293600000000001</c:v>
                </c:pt>
                <c:pt idx="1332">
                  <c:v>0.20196254999999999</c:v>
                </c:pt>
                <c:pt idx="1333">
                  <c:v>0.20085643</c:v>
                </c:pt>
                <c:pt idx="1334">
                  <c:v>0.20042429</c:v>
                </c:pt>
                <c:pt idx="1335">
                  <c:v>0.20008952999999999</c:v>
                </c:pt>
                <c:pt idx="1336">
                  <c:v>0.19936603999999999</c:v>
                </c:pt>
                <c:pt idx="1337">
                  <c:v>0.19858366</c:v>
                </c:pt>
                <c:pt idx="1338">
                  <c:v>0.19822897</c:v>
                </c:pt>
                <c:pt idx="1339">
                  <c:v>0.19742014999999999</c:v>
                </c:pt>
                <c:pt idx="1340">
                  <c:v>0.19685948</c:v>
                </c:pt>
                <c:pt idx="1341">
                  <c:v>0.19630042</c:v>
                </c:pt>
                <c:pt idx="1342">
                  <c:v>0.19576476000000001</c:v>
                </c:pt>
                <c:pt idx="1343">
                  <c:v>0.19491062000000001</c:v>
                </c:pt>
                <c:pt idx="1344">
                  <c:v>0.1944613</c:v>
                </c:pt>
                <c:pt idx="1345">
                  <c:v>0.19368336</c:v>
                </c:pt>
                <c:pt idx="1346">
                  <c:v>0.19361975000000001</c:v>
                </c:pt>
                <c:pt idx="1347">
                  <c:v>0.19319533999999999</c:v>
                </c:pt>
                <c:pt idx="1348">
                  <c:v>0.19246524000000001</c:v>
                </c:pt>
                <c:pt idx="1349">
                  <c:v>0.19151324</c:v>
                </c:pt>
                <c:pt idx="1350">
                  <c:v>0.19093082</c:v>
                </c:pt>
                <c:pt idx="1351">
                  <c:v>0.19021157</c:v>
                </c:pt>
                <c:pt idx="1352">
                  <c:v>0.18940197</c:v>
                </c:pt>
                <c:pt idx="1353">
                  <c:v>0.18873016000000001</c:v>
                </c:pt>
                <c:pt idx="1354">
                  <c:v>0.18845948000000001</c:v>
                </c:pt>
                <c:pt idx="1355">
                  <c:v>0.18800504000000001</c:v>
                </c:pt>
                <c:pt idx="1356">
                  <c:v>0.18757235</c:v>
                </c:pt>
                <c:pt idx="1357">
                  <c:v>0.1873273</c:v>
                </c:pt>
                <c:pt idx="1358">
                  <c:v>0.18698026000000001</c:v>
                </c:pt>
                <c:pt idx="1359">
                  <c:v>0.18632343000000001</c:v>
                </c:pt>
                <c:pt idx="1360">
                  <c:v>0.18556354999999999</c:v>
                </c:pt>
                <c:pt idx="1361">
                  <c:v>0.18461140000000001</c:v>
                </c:pt>
                <c:pt idx="1362">
                  <c:v>0.18371427000000001</c:v>
                </c:pt>
                <c:pt idx="1363">
                  <c:v>0.18289430000000001</c:v>
                </c:pt>
                <c:pt idx="1364">
                  <c:v>0.18258609000000001</c:v>
                </c:pt>
                <c:pt idx="1365">
                  <c:v>0.18135075000000001</c:v>
                </c:pt>
                <c:pt idx="1366">
                  <c:v>0.18104264</c:v>
                </c:pt>
                <c:pt idx="1367">
                  <c:v>0.1801722</c:v>
                </c:pt>
                <c:pt idx="1368">
                  <c:v>0.17896532000000001</c:v>
                </c:pt>
                <c:pt idx="1369">
                  <c:v>0.17851170999999999</c:v>
                </c:pt>
                <c:pt idx="1370">
                  <c:v>0.17815819999999999</c:v>
                </c:pt>
                <c:pt idx="1371">
                  <c:v>0.17766919</c:v>
                </c:pt>
                <c:pt idx="1372">
                  <c:v>0.17728795999999999</c:v>
                </c:pt>
                <c:pt idx="1373">
                  <c:v>0.17671843000000001</c:v>
                </c:pt>
                <c:pt idx="1374">
                  <c:v>0.17673770999999999</c:v>
                </c:pt>
                <c:pt idx="1375">
                  <c:v>0.17660150999999999</c:v>
                </c:pt>
                <c:pt idx="1376">
                  <c:v>0.17615269</c:v>
                </c:pt>
                <c:pt idx="1377">
                  <c:v>0.17580140999999999</c:v>
                </c:pt>
                <c:pt idx="1378">
                  <c:v>0.17520694000000001</c:v>
                </c:pt>
                <c:pt idx="1379">
                  <c:v>0.17476169</c:v>
                </c:pt>
                <c:pt idx="1380">
                  <c:v>0.17395825000000001</c:v>
                </c:pt>
                <c:pt idx="1381">
                  <c:v>0.17328135</c:v>
                </c:pt>
                <c:pt idx="1382">
                  <c:v>0.17260945999999999</c:v>
                </c:pt>
                <c:pt idx="1383">
                  <c:v>0.17225028000000001</c:v>
                </c:pt>
                <c:pt idx="1384">
                  <c:v>0.17186171</c:v>
                </c:pt>
                <c:pt idx="1385">
                  <c:v>0.17111419</c:v>
                </c:pt>
                <c:pt idx="1386">
                  <c:v>0.17111866000000001</c:v>
                </c:pt>
                <c:pt idx="1387">
                  <c:v>0.17062342</c:v>
                </c:pt>
                <c:pt idx="1388">
                  <c:v>0.17033843000000001</c:v>
                </c:pt>
                <c:pt idx="1389">
                  <c:v>0.17008745</c:v>
                </c:pt>
                <c:pt idx="1390">
                  <c:v>0.16965222999999999</c:v>
                </c:pt>
                <c:pt idx="1391">
                  <c:v>0.16921263</c:v>
                </c:pt>
                <c:pt idx="1392">
                  <c:v>0.16872896000000001</c:v>
                </c:pt>
                <c:pt idx="1393">
                  <c:v>0.16839191000000001</c:v>
                </c:pt>
                <c:pt idx="1394">
                  <c:v>0.16770357</c:v>
                </c:pt>
                <c:pt idx="1395">
                  <c:v>0.16702220000000001</c:v>
                </c:pt>
                <c:pt idx="1396">
                  <c:v>0.16635773000000001</c:v>
                </c:pt>
                <c:pt idx="1397">
                  <c:v>0.16582227999999999</c:v>
                </c:pt>
                <c:pt idx="1398">
                  <c:v>0.16532743999999999</c:v>
                </c:pt>
                <c:pt idx="1399">
                  <c:v>0.16511490000000001</c:v>
                </c:pt>
                <c:pt idx="1400">
                  <c:v>0.16463252</c:v>
                </c:pt>
                <c:pt idx="1401">
                  <c:v>0.16407986999999999</c:v>
                </c:pt>
                <c:pt idx="1402">
                  <c:v>0.16375337000000001</c:v>
                </c:pt>
                <c:pt idx="1403">
                  <c:v>0.16360992999999999</c:v>
                </c:pt>
                <c:pt idx="1404">
                  <c:v>0.16292325999999999</c:v>
                </c:pt>
                <c:pt idx="1405">
                  <c:v>0.16276628000000001</c:v>
                </c:pt>
                <c:pt idx="1406">
                  <c:v>0.16257439000000001</c:v>
                </c:pt>
                <c:pt idx="1407">
                  <c:v>0.16219106999999999</c:v>
                </c:pt>
                <c:pt idx="1408">
                  <c:v>0.16161964000000001</c:v>
                </c:pt>
                <c:pt idx="1409">
                  <c:v>0.16110819000000001</c:v>
                </c:pt>
                <c:pt idx="1410">
                  <c:v>0.16067976</c:v>
                </c:pt>
                <c:pt idx="1411">
                  <c:v>0.16048180000000001</c:v>
                </c:pt>
                <c:pt idx="1412">
                  <c:v>0.15987591000000001</c:v>
                </c:pt>
                <c:pt idx="1413">
                  <c:v>0.15943437999999999</c:v>
                </c:pt>
                <c:pt idx="1414">
                  <c:v>0.15873492</c:v>
                </c:pt>
                <c:pt idx="1415">
                  <c:v>0.15839291999999999</c:v>
                </c:pt>
                <c:pt idx="1416">
                  <c:v>0.15814653000000001</c:v>
                </c:pt>
                <c:pt idx="1417">
                  <c:v>0.15777554999999999</c:v>
                </c:pt>
                <c:pt idx="1418">
                  <c:v>0.15770266999999999</c:v>
                </c:pt>
                <c:pt idx="1419">
                  <c:v>0.15729512000000001</c:v>
                </c:pt>
                <c:pt idx="1420">
                  <c:v>0.15683037999999999</c:v>
                </c:pt>
                <c:pt idx="1421">
                  <c:v>0.15605316</c:v>
                </c:pt>
                <c:pt idx="1422">
                  <c:v>0.15576313</c:v>
                </c:pt>
                <c:pt idx="1423">
                  <c:v>0.15531469000000001</c:v>
                </c:pt>
                <c:pt idx="1424">
                  <c:v>0.15450800000000001</c:v>
                </c:pt>
                <c:pt idx="1425">
                  <c:v>0.15425731000000001</c:v>
                </c:pt>
                <c:pt idx="1426">
                  <c:v>0.15397271000000001</c:v>
                </c:pt>
                <c:pt idx="1427">
                  <c:v>0.15366615</c:v>
                </c:pt>
                <c:pt idx="1428">
                  <c:v>0.15323777</c:v>
                </c:pt>
                <c:pt idx="1429">
                  <c:v>0.152611</c:v>
                </c:pt>
                <c:pt idx="1430">
                  <c:v>0.15214156000000001</c:v>
                </c:pt>
                <c:pt idx="1431">
                  <c:v>0.15205009</c:v>
                </c:pt>
                <c:pt idx="1432">
                  <c:v>0.15177399999999999</c:v>
                </c:pt>
                <c:pt idx="1433">
                  <c:v>0.15154303999999999</c:v>
                </c:pt>
                <c:pt idx="1434">
                  <c:v>0.15117364999999999</c:v>
                </c:pt>
                <c:pt idx="1435">
                  <c:v>0.15045989000000001</c:v>
                </c:pt>
                <c:pt idx="1436">
                  <c:v>0.15044054000000001</c:v>
                </c:pt>
                <c:pt idx="1437">
                  <c:v>0.15008345000000001</c:v>
                </c:pt>
                <c:pt idx="1438">
                  <c:v>0.14977633000000001</c:v>
                </c:pt>
                <c:pt idx="1439">
                  <c:v>0.1487793</c:v>
                </c:pt>
                <c:pt idx="1440">
                  <c:v>0.14851828</c:v>
                </c:pt>
                <c:pt idx="1441">
                  <c:v>0.14791942</c:v>
                </c:pt>
                <c:pt idx="1442">
                  <c:v>0.14768811000000001</c:v>
                </c:pt>
                <c:pt idx="1443">
                  <c:v>0.14707856</c:v>
                </c:pt>
                <c:pt idx="1444">
                  <c:v>0.14658171</c:v>
                </c:pt>
                <c:pt idx="1445">
                  <c:v>0.14628442999999999</c:v>
                </c:pt>
                <c:pt idx="1446">
                  <c:v>0.14576839</c:v>
                </c:pt>
                <c:pt idx="1447">
                  <c:v>0.14517227999999999</c:v>
                </c:pt>
                <c:pt idx="1448">
                  <c:v>0.14422687000000001</c:v>
                </c:pt>
                <c:pt idx="1449">
                  <c:v>0.14342325</c:v>
                </c:pt>
                <c:pt idx="1450">
                  <c:v>0.14301755999999999</c:v>
                </c:pt>
                <c:pt idx="1451">
                  <c:v>0.14282489000000001</c:v>
                </c:pt>
                <c:pt idx="1452">
                  <c:v>0.1426134</c:v>
                </c:pt>
                <c:pt idx="1453">
                  <c:v>0.14238983999999999</c:v>
                </c:pt>
                <c:pt idx="1454">
                  <c:v>0.14204499000000001</c:v>
                </c:pt>
                <c:pt idx="1455">
                  <c:v>0.14176913999999999</c:v>
                </c:pt>
                <c:pt idx="1456">
                  <c:v>0.14201441000000001</c:v>
                </c:pt>
                <c:pt idx="1457">
                  <c:v>0.14196640999999999</c:v>
                </c:pt>
                <c:pt idx="1458">
                  <c:v>0.14192193</c:v>
                </c:pt>
                <c:pt idx="1459">
                  <c:v>0.14164741</c:v>
                </c:pt>
                <c:pt idx="1460">
                  <c:v>0.14175936</c:v>
                </c:pt>
                <c:pt idx="1461">
                  <c:v>0.14149626000000001</c:v>
                </c:pt>
                <c:pt idx="1462">
                  <c:v>0.14136752999999999</c:v>
                </c:pt>
                <c:pt idx="1463">
                  <c:v>0.14089080000000001</c:v>
                </c:pt>
                <c:pt idx="1464">
                  <c:v>0.14052812000000001</c:v>
                </c:pt>
                <c:pt idx="1465">
                  <c:v>0.1398228</c:v>
                </c:pt>
                <c:pt idx="1466">
                  <c:v>0.13914167</c:v>
                </c:pt>
                <c:pt idx="1467">
                  <c:v>0.13869620999999999</c:v>
                </c:pt>
                <c:pt idx="1468">
                  <c:v>0.13832547000000001</c:v>
                </c:pt>
                <c:pt idx="1469">
                  <c:v>0.13843100999999999</c:v>
                </c:pt>
                <c:pt idx="1470">
                  <c:v>0.13811662</c:v>
                </c:pt>
                <c:pt idx="1471">
                  <c:v>0.13813850999999999</c:v>
                </c:pt>
                <c:pt idx="1472">
                  <c:v>0.13850096000000001</c:v>
                </c:pt>
                <c:pt idx="1473">
                  <c:v>0.13845821999999999</c:v>
                </c:pt>
                <c:pt idx="1474">
                  <c:v>0.13830010000000001</c:v>
                </c:pt>
                <c:pt idx="1475">
                  <c:v>0.13818322999999999</c:v>
                </c:pt>
                <c:pt idx="1476">
                  <c:v>0.13787142999999999</c:v>
                </c:pt>
                <c:pt idx="1477">
                  <c:v>0.13769124999999999</c:v>
                </c:pt>
                <c:pt idx="1478">
                  <c:v>0.13737920000000001</c:v>
                </c:pt>
                <c:pt idx="1479">
                  <c:v>0.13704501999999999</c:v>
                </c:pt>
                <c:pt idx="1480">
                  <c:v>0.13650379000000001</c:v>
                </c:pt>
                <c:pt idx="1481">
                  <c:v>0.13590369999999999</c:v>
                </c:pt>
                <c:pt idx="1482">
                  <c:v>0.13529211999999999</c:v>
                </c:pt>
                <c:pt idx="1483">
                  <c:v>0.1348647</c:v>
                </c:pt>
                <c:pt idx="1484">
                  <c:v>0.13452380999999999</c:v>
                </c:pt>
                <c:pt idx="1485">
                  <c:v>0.13369845999999999</c:v>
                </c:pt>
                <c:pt idx="1486">
                  <c:v>0.13341848000000001</c:v>
                </c:pt>
                <c:pt idx="1487">
                  <c:v>0.13336907000000001</c:v>
                </c:pt>
                <c:pt idx="1488">
                  <c:v>0.1334969</c:v>
                </c:pt>
                <c:pt idx="1489">
                  <c:v>0.13331662999999999</c:v>
                </c:pt>
                <c:pt idx="1490">
                  <c:v>0.13319447000000001</c:v>
                </c:pt>
                <c:pt idx="1491">
                  <c:v>0.13311012</c:v>
                </c:pt>
                <c:pt idx="1492">
                  <c:v>0.13337054000000001</c:v>
                </c:pt>
                <c:pt idx="1493">
                  <c:v>0.13275959000000001</c:v>
                </c:pt>
                <c:pt idx="1494">
                  <c:v>0.13244412999999999</c:v>
                </c:pt>
                <c:pt idx="1495">
                  <c:v>0.13177863000000001</c:v>
                </c:pt>
                <c:pt idx="1496">
                  <c:v>0.13122785000000001</c:v>
                </c:pt>
                <c:pt idx="1497">
                  <c:v>0.13110622</c:v>
                </c:pt>
                <c:pt idx="1498">
                  <c:v>0.13092843000000001</c:v>
                </c:pt>
                <c:pt idx="1499">
                  <c:v>0.13051148000000001</c:v>
                </c:pt>
                <c:pt idx="1500">
                  <c:v>0.1302054</c:v>
                </c:pt>
                <c:pt idx="1501">
                  <c:v>0.12983467000000001</c:v>
                </c:pt>
                <c:pt idx="1502">
                  <c:v>0.12953506000000001</c:v>
                </c:pt>
                <c:pt idx="1503">
                  <c:v>0.12938452</c:v>
                </c:pt>
                <c:pt idx="1504">
                  <c:v>0.12873688999999999</c:v>
                </c:pt>
                <c:pt idx="1505">
                  <c:v>0.1278215</c:v>
                </c:pt>
                <c:pt idx="1506">
                  <c:v>0.12748286</c:v>
                </c:pt>
                <c:pt idx="1507">
                  <c:v>0.12752605</c:v>
                </c:pt>
                <c:pt idx="1508">
                  <c:v>0.12744191999999999</c:v>
                </c:pt>
                <c:pt idx="1509">
                  <c:v>0.12725197999999999</c:v>
                </c:pt>
                <c:pt idx="1510">
                  <c:v>0.12719997999999999</c:v>
                </c:pt>
                <c:pt idx="1511">
                  <c:v>0.12689671999999999</c:v>
                </c:pt>
                <c:pt idx="1512">
                  <c:v>0.12659590000000001</c:v>
                </c:pt>
                <c:pt idx="1513">
                  <c:v>0.12619115</c:v>
                </c:pt>
                <c:pt idx="1514">
                  <c:v>0.12594747000000001</c:v>
                </c:pt>
                <c:pt idx="1515">
                  <c:v>0.12552837999999999</c:v>
                </c:pt>
                <c:pt idx="1516">
                  <c:v>0.12545371999999999</c:v>
                </c:pt>
                <c:pt idx="1517">
                  <c:v>0.12523569000000001</c:v>
                </c:pt>
                <c:pt idx="1518">
                  <c:v>0.12505773000000001</c:v>
                </c:pt>
                <c:pt idx="1519">
                  <c:v>0.12464644</c:v>
                </c:pt>
                <c:pt idx="1520">
                  <c:v>0.12442448</c:v>
                </c:pt>
                <c:pt idx="1521">
                  <c:v>0.12412921</c:v>
                </c:pt>
                <c:pt idx="1522">
                  <c:v>0.12353056</c:v>
                </c:pt>
                <c:pt idx="1523">
                  <c:v>0.123345</c:v>
                </c:pt>
                <c:pt idx="1524">
                  <c:v>0.12273834</c:v>
                </c:pt>
                <c:pt idx="1525">
                  <c:v>0.12224035</c:v>
                </c:pt>
                <c:pt idx="1526">
                  <c:v>0.12215853</c:v>
                </c:pt>
                <c:pt idx="1527">
                  <c:v>0.1224537</c:v>
                </c:pt>
                <c:pt idx="1528">
                  <c:v>0.12245581</c:v>
                </c:pt>
                <c:pt idx="1529">
                  <c:v>0.12243461</c:v>
                </c:pt>
                <c:pt idx="1530">
                  <c:v>0.12248861</c:v>
                </c:pt>
                <c:pt idx="1531">
                  <c:v>0.1221294</c:v>
                </c:pt>
                <c:pt idx="1532">
                  <c:v>0.12167831</c:v>
                </c:pt>
                <c:pt idx="1533">
                  <c:v>0.12180721</c:v>
                </c:pt>
                <c:pt idx="1534">
                  <c:v>0.12141771</c:v>
                </c:pt>
                <c:pt idx="1535">
                  <c:v>0.12122292</c:v>
                </c:pt>
                <c:pt idx="1536">
                  <c:v>0.12100033</c:v>
                </c:pt>
                <c:pt idx="1537">
                  <c:v>0.12085514</c:v>
                </c:pt>
                <c:pt idx="1538">
                  <c:v>0.12089572</c:v>
                </c:pt>
                <c:pt idx="1539">
                  <c:v>0.1204604</c:v>
                </c:pt>
                <c:pt idx="1540">
                  <c:v>0.12037852</c:v>
                </c:pt>
                <c:pt idx="1541">
                  <c:v>0.1202734</c:v>
                </c:pt>
                <c:pt idx="1542">
                  <c:v>0.11987517</c:v>
                </c:pt>
                <c:pt idx="1543">
                  <c:v>0.11980745</c:v>
                </c:pt>
                <c:pt idx="1544">
                  <c:v>0.11954964</c:v>
                </c:pt>
                <c:pt idx="1545">
                  <c:v>0.11924599</c:v>
                </c:pt>
                <c:pt idx="1546">
                  <c:v>0.11913793</c:v>
                </c:pt>
                <c:pt idx="1547">
                  <c:v>0.11898097000000001</c:v>
                </c:pt>
                <c:pt idx="1548">
                  <c:v>0.11865357999999999</c:v>
                </c:pt>
                <c:pt idx="1549">
                  <c:v>0.1185958</c:v>
                </c:pt>
                <c:pt idx="1550">
                  <c:v>0.11834003</c:v>
                </c:pt>
                <c:pt idx="1551">
                  <c:v>0.1176065</c:v>
                </c:pt>
                <c:pt idx="1552">
                  <c:v>0.11727819</c:v>
                </c:pt>
                <c:pt idx="1553">
                  <c:v>0.11698324</c:v>
                </c:pt>
                <c:pt idx="1554">
                  <c:v>0.11637162</c:v>
                </c:pt>
                <c:pt idx="1555">
                  <c:v>0.11632745</c:v>
                </c:pt>
                <c:pt idx="1556">
                  <c:v>0.11590323</c:v>
                </c:pt>
                <c:pt idx="1557">
                  <c:v>0.1158158</c:v>
                </c:pt>
                <c:pt idx="1558">
                  <c:v>0.11544628999999999</c:v>
                </c:pt>
                <c:pt idx="1559">
                  <c:v>0.11498278000000001</c:v>
                </c:pt>
                <c:pt idx="1560">
                  <c:v>0.11506822999999999</c:v>
                </c:pt>
                <c:pt idx="1561">
                  <c:v>0.11471807000000001</c:v>
                </c:pt>
                <c:pt idx="1562">
                  <c:v>0.11455625</c:v>
                </c:pt>
                <c:pt idx="1563">
                  <c:v>0.11453222</c:v>
                </c:pt>
                <c:pt idx="1564">
                  <c:v>0.11408878</c:v>
                </c:pt>
                <c:pt idx="1565">
                  <c:v>0.11381051</c:v>
                </c:pt>
                <c:pt idx="1566">
                  <c:v>0.1135085</c:v>
                </c:pt>
                <c:pt idx="1567">
                  <c:v>0.11340996</c:v>
                </c:pt>
                <c:pt idx="1568">
                  <c:v>0.11368078</c:v>
                </c:pt>
                <c:pt idx="1569">
                  <c:v>0.1140809</c:v>
                </c:pt>
                <c:pt idx="1570">
                  <c:v>0.11432336</c:v>
                </c:pt>
                <c:pt idx="1571">
                  <c:v>0.11412672</c:v>
                </c:pt>
                <c:pt idx="1572">
                  <c:v>0.11411258000000001</c:v>
                </c:pt>
                <c:pt idx="1573">
                  <c:v>0.11382164</c:v>
                </c:pt>
                <c:pt idx="1574">
                  <c:v>0.11359116</c:v>
                </c:pt>
                <c:pt idx="1575">
                  <c:v>0.11354661000000001</c:v>
                </c:pt>
                <c:pt idx="1576">
                  <c:v>0.11302015999999999</c:v>
                </c:pt>
                <c:pt idx="1577">
                  <c:v>0.11278481999999999</c:v>
                </c:pt>
                <c:pt idx="1578">
                  <c:v>0.11232734</c:v>
                </c:pt>
                <c:pt idx="1579">
                  <c:v>0.11210683</c:v>
                </c:pt>
                <c:pt idx="1580">
                  <c:v>0.11185469000000001</c:v>
                </c:pt>
                <c:pt idx="1581">
                  <c:v>0.11163898999999999</c:v>
                </c:pt>
                <c:pt idx="1582">
                  <c:v>0.11153251</c:v>
                </c:pt>
                <c:pt idx="1583">
                  <c:v>0.11112861</c:v>
                </c:pt>
                <c:pt idx="1584">
                  <c:v>0.11036501</c:v>
                </c:pt>
                <c:pt idx="1585">
                  <c:v>0.11026445</c:v>
                </c:pt>
                <c:pt idx="1586">
                  <c:v>0.1101014</c:v>
                </c:pt>
                <c:pt idx="1587">
                  <c:v>0.10998767</c:v>
                </c:pt>
                <c:pt idx="1588">
                  <c:v>0.10978315</c:v>
                </c:pt>
                <c:pt idx="1589">
                  <c:v>0.10989517</c:v>
                </c:pt>
                <c:pt idx="1590">
                  <c:v>0.10972129999999999</c:v>
                </c:pt>
                <c:pt idx="1591">
                  <c:v>0.10916323999999999</c:v>
                </c:pt>
                <c:pt idx="1592">
                  <c:v>0.10892897</c:v>
                </c:pt>
                <c:pt idx="1593">
                  <c:v>0.10859834</c:v>
                </c:pt>
                <c:pt idx="1594">
                  <c:v>0.10804759999999999</c:v>
                </c:pt>
                <c:pt idx="1595">
                  <c:v>0.10767565</c:v>
                </c:pt>
                <c:pt idx="1596">
                  <c:v>0.10767626</c:v>
                </c:pt>
                <c:pt idx="1597">
                  <c:v>0.1076082</c:v>
                </c:pt>
                <c:pt idx="1598">
                  <c:v>0.10743348</c:v>
                </c:pt>
                <c:pt idx="1599">
                  <c:v>0.10750303</c:v>
                </c:pt>
                <c:pt idx="1600">
                  <c:v>0.10756612</c:v>
                </c:pt>
                <c:pt idx="1601">
                  <c:v>0.10792673999999999</c:v>
                </c:pt>
                <c:pt idx="1602">
                  <c:v>0.10768136</c:v>
                </c:pt>
                <c:pt idx="1603">
                  <c:v>0.1076309</c:v>
                </c:pt>
                <c:pt idx="1604">
                  <c:v>0.10735867</c:v>
                </c:pt>
                <c:pt idx="1605">
                  <c:v>0.10734976</c:v>
                </c:pt>
                <c:pt idx="1606">
                  <c:v>0.10716680000000001</c:v>
                </c:pt>
                <c:pt idx="1607">
                  <c:v>0.10672766</c:v>
                </c:pt>
                <c:pt idx="1608">
                  <c:v>0.10667522</c:v>
                </c:pt>
                <c:pt idx="1609">
                  <c:v>0.1065654</c:v>
                </c:pt>
                <c:pt idx="1610">
                  <c:v>0.10642997</c:v>
                </c:pt>
                <c:pt idx="1611">
                  <c:v>0.10605241</c:v>
                </c:pt>
                <c:pt idx="1612">
                  <c:v>0.10580745</c:v>
                </c:pt>
                <c:pt idx="1613">
                  <c:v>0.10535925</c:v>
                </c:pt>
                <c:pt idx="1614">
                  <c:v>0.10491648000000001</c:v>
                </c:pt>
                <c:pt idx="1615">
                  <c:v>0.10470963</c:v>
                </c:pt>
                <c:pt idx="1616">
                  <c:v>0.10473610999999999</c:v>
                </c:pt>
                <c:pt idx="1617">
                  <c:v>0.10405180999999999</c:v>
                </c:pt>
                <c:pt idx="1618">
                  <c:v>0.10360846999999999</c:v>
                </c:pt>
                <c:pt idx="1619">
                  <c:v>0.10349472</c:v>
                </c:pt>
                <c:pt idx="1620">
                  <c:v>0.10320466</c:v>
                </c:pt>
                <c:pt idx="1621">
                  <c:v>0.10301717000000001</c:v>
                </c:pt>
                <c:pt idx="1622">
                  <c:v>0.10253089999999999</c:v>
                </c:pt>
                <c:pt idx="1623">
                  <c:v>0.10219902</c:v>
                </c:pt>
                <c:pt idx="1624">
                  <c:v>0.10206221</c:v>
                </c:pt>
                <c:pt idx="1625">
                  <c:v>0.10211174000000001</c:v>
                </c:pt>
                <c:pt idx="1626">
                  <c:v>0.10207082000000001</c:v>
                </c:pt>
                <c:pt idx="1627">
                  <c:v>0.10187395</c:v>
                </c:pt>
                <c:pt idx="1628">
                  <c:v>0.10196895</c:v>
                </c:pt>
                <c:pt idx="1629">
                  <c:v>0.10170535999999999</c:v>
                </c:pt>
                <c:pt idx="1630">
                  <c:v>0.10168546000000001</c:v>
                </c:pt>
                <c:pt idx="1631">
                  <c:v>0.10138972</c:v>
                </c:pt>
                <c:pt idx="1632">
                  <c:v>0.10142345</c:v>
                </c:pt>
                <c:pt idx="1633">
                  <c:v>0.10121810000000001</c:v>
                </c:pt>
                <c:pt idx="1634">
                  <c:v>0.101106</c:v>
                </c:pt>
                <c:pt idx="1635">
                  <c:v>0.10100354</c:v>
                </c:pt>
                <c:pt idx="1636">
                  <c:v>0.10079171000000001</c:v>
                </c:pt>
                <c:pt idx="1637">
                  <c:v>0.10027777</c:v>
                </c:pt>
                <c:pt idx="1638">
                  <c:v>0.10059928999999999</c:v>
                </c:pt>
                <c:pt idx="1639">
                  <c:v>0.10059595</c:v>
                </c:pt>
                <c:pt idx="1640">
                  <c:v>0.10044515</c:v>
                </c:pt>
                <c:pt idx="1641">
                  <c:v>0.10045421</c:v>
                </c:pt>
                <c:pt idx="1642">
                  <c:v>0.10020757</c:v>
                </c:pt>
                <c:pt idx="1643">
                  <c:v>9.9996650000000006E-2</c:v>
                </c:pt>
                <c:pt idx="1644">
                  <c:v>0.10014669</c:v>
                </c:pt>
                <c:pt idx="1645">
                  <c:v>9.9891419999999995E-2</c:v>
                </c:pt>
                <c:pt idx="1646">
                  <c:v>9.9649180000000004E-2</c:v>
                </c:pt>
                <c:pt idx="1647">
                  <c:v>9.9259040000000007E-2</c:v>
                </c:pt>
                <c:pt idx="1648">
                  <c:v>9.925341E-2</c:v>
                </c:pt>
                <c:pt idx="1649">
                  <c:v>9.9114519999999998E-2</c:v>
                </c:pt>
                <c:pt idx="1650">
                  <c:v>9.8894129999999997E-2</c:v>
                </c:pt>
                <c:pt idx="1651">
                  <c:v>9.895429E-2</c:v>
                </c:pt>
                <c:pt idx="1652">
                  <c:v>9.8985890000000007E-2</c:v>
                </c:pt>
                <c:pt idx="1653">
                  <c:v>9.8668619999999999E-2</c:v>
                </c:pt>
                <c:pt idx="1654">
                  <c:v>9.8558900000000005E-2</c:v>
                </c:pt>
                <c:pt idx="1655">
                  <c:v>9.8401000000000002E-2</c:v>
                </c:pt>
                <c:pt idx="1656">
                  <c:v>9.824215E-2</c:v>
                </c:pt>
                <c:pt idx="1657">
                  <c:v>9.8088910000000001E-2</c:v>
                </c:pt>
                <c:pt idx="1658">
                  <c:v>9.8541180000000006E-2</c:v>
                </c:pt>
                <c:pt idx="1659">
                  <c:v>9.8242399999999994E-2</c:v>
                </c:pt>
                <c:pt idx="1660">
                  <c:v>9.7866560000000005E-2</c:v>
                </c:pt>
                <c:pt idx="1661">
                  <c:v>9.7838720000000004E-2</c:v>
                </c:pt>
                <c:pt idx="1662">
                  <c:v>9.7914390000000004E-2</c:v>
                </c:pt>
                <c:pt idx="1663">
                  <c:v>9.7555290000000003E-2</c:v>
                </c:pt>
                <c:pt idx="1664">
                  <c:v>9.7427330000000006E-2</c:v>
                </c:pt>
                <c:pt idx="1665">
                  <c:v>9.7103449999999994E-2</c:v>
                </c:pt>
                <c:pt idx="1666">
                  <c:v>9.7109769999999998E-2</c:v>
                </c:pt>
                <c:pt idx="1667">
                  <c:v>9.6856090000000006E-2</c:v>
                </c:pt>
                <c:pt idx="1668">
                  <c:v>9.6841629999999998E-2</c:v>
                </c:pt>
                <c:pt idx="1669">
                  <c:v>9.6778699999999995E-2</c:v>
                </c:pt>
                <c:pt idx="1670">
                  <c:v>9.657868E-2</c:v>
                </c:pt>
                <c:pt idx="1671">
                  <c:v>9.6376550000000005E-2</c:v>
                </c:pt>
                <c:pt idx="1672">
                  <c:v>9.6177280000000004E-2</c:v>
                </c:pt>
                <c:pt idx="1673">
                  <c:v>9.5536999999999997E-2</c:v>
                </c:pt>
                <c:pt idx="1674">
                  <c:v>9.527977E-2</c:v>
                </c:pt>
                <c:pt idx="1675">
                  <c:v>9.5282980000000003E-2</c:v>
                </c:pt>
                <c:pt idx="1676">
                  <c:v>9.5295640000000001E-2</c:v>
                </c:pt>
                <c:pt idx="1677">
                  <c:v>9.5275200000000004E-2</c:v>
                </c:pt>
                <c:pt idx="1678">
                  <c:v>9.5347779999999993E-2</c:v>
                </c:pt>
                <c:pt idx="1679">
                  <c:v>9.5234109999999997E-2</c:v>
                </c:pt>
                <c:pt idx="1680">
                  <c:v>9.5128530000000003E-2</c:v>
                </c:pt>
                <c:pt idx="1681">
                  <c:v>9.511754E-2</c:v>
                </c:pt>
                <c:pt idx="1682">
                  <c:v>9.5354069999999999E-2</c:v>
                </c:pt>
                <c:pt idx="1683">
                  <c:v>9.4306650000000006E-2</c:v>
                </c:pt>
                <c:pt idx="1684">
                  <c:v>9.4118770000000004E-2</c:v>
                </c:pt>
                <c:pt idx="1685">
                  <c:v>9.4062610000000005E-2</c:v>
                </c:pt>
                <c:pt idx="1686">
                  <c:v>9.423898E-2</c:v>
                </c:pt>
                <c:pt idx="1687">
                  <c:v>9.387993E-2</c:v>
                </c:pt>
                <c:pt idx="1688">
                  <c:v>9.3879199999999996E-2</c:v>
                </c:pt>
                <c:pt idx="1689">
                  <c:v>9.3663460000000004E-2</c:v>
                </c:pt>
                <c:pt idx="1690">
                  <c:v>9.3500719999999996E-2</c:v>
                </c:pt>
                <c:pt idx="1691">
                  <c:v>9.3215300000000001E-2</c:v>
                </c:pt>
                <c:pt idx="1692">
                  <c:v>9.290474E-2</c:v>
                </c:pt>
                <c:pt idx="1693">
                  <c:v>9.2257389999999995E-2</c:v>
                </c:pt>
                <c:pt idx="1694">
                  <c:v>9.2536889999999997E-2</c:v>
                </c:pt>
                <c:pt idx="1695">
                  <c:v>9.2582220000000007E-2</c:v>
                </c:pt>
                <c:pt idx="1696">
                  <c:v>9.2529920000000002E-2</c:v>
                </c:pt>
                <c:pt idx="1697">
                  <c:v>9.2783110000000002E-2</c:v>
                </c:pt>
                <c:pt idx="1698">
                  <c:v>9.2822150000000006E-2</c:v>
                </c:pt>
                <c:pt idx="1699">
                  <c:v>9.2658260000000006E-2</c:v>
                </c:pt>
                <c:pt idx="1700">
                  <c:v>9.231251E-2</c:v>
                </c:pt>
                <c:pt idx="1701">
                  <c:v>9.2014120000000005E-2</c:v>
                </c:pt>
                <c:pt idx="1702">
                  <c:v>9.200614E-2</c:v>
                </c:pt>
                <c:pt idx="1703">
                  <c:v>9.0985220000000006E-2</c:v>
                </c:pt>
                <c:pt idx="1704">
                  <c:v>9.1074649999999993E-2</c:v>
                </c:pt>
                <c:pt idx="1705">
                  <c:v>9.1033199999999995E-2</c:v>
                </c:pt>
                <c:pt idx="1706">
                  <c:v>9.0623560000000006E-2</c:v>
                </c:pt>
                <c:pt idx="1707">
                  <c:v>9.0458930000000007E-2</c:v>
                </c:pt>
                <c:pt idx="1708">
                  <c:v>9.0278449999999996E-2</c:v>
                </c:pt>
                <c:pt idx="1709">
                  <c:v>8.9743920000000005E-2</c:v>
                </c:pt>
                <c:pt idx="1710">
                  <c:v>8.9739169999999993E-2</c:v>
                </c:pt>
                <c:pt idx="1711">
                  <c:v>8.9517520000000003E-2</c:v>
                </c:pt>
                <c:pt idx="1712">
                  <c:v>8.952483E-2</c:v>
                </c:pt>
                <c:pt idx="1713">
                  <c:v>8.9483750000000001E-2</c:v>
                </c:pt>
                <c:pt idx="1714">
                  <c:v>9.0004130000000002E-2</c:v>
                </c:pt>
                <c:pt idx="1715">
                  <c:v>8.9722300000000005E-2</c:v>
                </c:pt>
                <c:pt idx="1716">
                  <c:v>8.991681E-2</c:v>
                </c:pt>
                <c:pt idx="1717">
                  <c:v>9.0107259999999995E-2</c:v>
                </c:pt>
                <c:pt idx="1718">
                  <c:v>8.9906899999999998E-2</c:v>
                </c:pt>
                <c:pt idx="1719">
                  <c:v>8.968305E-2</c:v>
                </c:pt>
                <c:pt idx="1720">
                  <c:v>8.967899E-2</c:v>
                </c:pt>
                <c:pt idx="1721">
                  <c:v>8.9663370000000006E-2</c:v>
                </c:pt>
                <c:pt idx="1722">
                  <c:v>8.9376650000000002E-2</c:v>
                </c:pt>
                <c:pt idx="1723">
                  <c:v>8.9073200000000005E-2</c:v>
                </c:pt>
                <c:pt idx="1724">
                  <c:v>8.888691E-2</c:v>
                </c:pt>
                <c:pt idx="1725">
                  <c:v>8.8742500000000002E-2</c:v>
                </c:pt>
                <c:pt idx="1726">
                  <c:v>8.8568519999999998E-2</c:v>
                </c:pt>
                <c:pt idx="1727">
                  <c:v>8.8687290000000002E-2</c:v>
                </c:pt>
                <c:pt idx="1728">
                  <c:v>8.8303010000000001E-2</c:v>
                </c:pt>
                <c:pt idx="1729">
                  <c:v>8.8113800000000006E-2</c:v>
                </c:pt>
                <c:pt idx="1730">
                  <c:v>8.8386160000000005E-2</c:v>
                </c:pt>
                <c:pt idx="1731">
                  <c:v>8.8331480000000004E-2</c:v>
                </c:pt>
                <c:pt idx="1732">
                  <c:v>8.8625110000000007E-2</c:v>
                </c:pt>
                <c:pt idx="1733">
                  <c:v>8.8134729999999994E-2</c:v>
                </c:pt>
                <c:pt idx="1734">
                  <c:v>8.8207540000000001E-2</c:v>
                </c:pt>
                <c:pt idx="1735">
                  <c:v>8.7730699999999995E-2</c:v>
                </c:pt>
                <c:pt idx="1736">
                  <c:v>8.7695919999999997E-2</c:v>
                </c:pt>
                <c:pt idx="1737">
                  <c:v>8.7301050000000005E-2</c:v>
                </c:pt>
                <c:pt idx="1738">
                  <c:v>8.6975220000000006E-2</c:v>
                </c:pt>
                <c:pt idx="1739">
                  <c:v>8.6654889999999998E-2</c:v>
                </c:pt>
                <c:pt idx="1740">
                  <c:v>8.6574120000000004E-2</c:v>
                </c:pt>
                <c:pt idx="1741">
                  <c:v>8.6501670000000003E-2</c:v>
                </c:pt>
                <c:pt idx="1742">
                  <c:v>8.6413599999999993E-2</c:v>
                </c:pt>
                <c:pt idx="1743">
                  <c:v>8.6262720000000001E-2</c:v>
                </c:pt>
                <c:pt idx="1744">
                  <c:v>8.6089070000000004E-2</c:v>
                </c:pt>
                <c:pt idx="1745">
                  <c:v>8.6088780000000004E-2</c:v>
                </c:pt>
                <c:pt idx="1746">
                  <c:v>8.5860350000000002E-2</c:v>
                </c:pt>
                <c:pt idx="1747">
                  <c:v>8.5784579999999999E-2</c:v>
                </c:pt>
                <c:pt idx="1748">
                  <c:v>8.5621950000000002E-2</c:v>
                </c:pt>
                <c:pt idx="1749">
                  <c:v>8.524466E-2</c:v>
                </c:pt>
                <c:pt idx="1750">
                  <c:v>8.5325620000000005E-2</c:v>
                </c:pt>
                <c:pt idx="1751">
                  <c:v>8.5140640000000004E-2</c:v>
                </c:pt>
                <c:pt idx="1752">
                  <c:v>8.5331710000000005E-2</c:v>
                </c:pt>
                <c:pt idx="1753">
                  <c:v>8.4939559999999997E-2</c:v>
                </c:pt>
                <c:pt idx="1754">
                  <c:v>8.5059209999999996E-2</c:v>
                </c:pt>
                <c:pt idx="1755">
                  <c:v>8.4923460000000006E-2</c:v>
                </c:pt>
                <c:pt idx="1756">
                  <c:v>8.5065450000000001E-2</c:v>
                </c:pt>
                <c:pt idx="1757">
                  <c:v>8.499719E-2</c:v>
                </c:pt>
                <c:pt idx="1758">
                  <c:v>8.4801509999999997E-2</c:v>
                </c:pt>
                <c:pt idx="1759">
                  <c:v>8.4790420000000005E-2</c:v>
                </c:pt>
                <c:pt idx="1760">
                  <c:v>8.5001649999999998E-2</c:v>
                </c:pt>
                <c:pt idx="1761">
                  <c:v>8.5056060000000003E-2</c:v>
                </c:pt>
                <c:pt idx="1762">
                  <c:v>8.4853609999999996E-2</c:v>
                </c:pt>
                <c:pt idx="1763">
                  <c:v>8.4674230000000003E-2</c:v>
                </c:pt>
                <c:pt idx="1764">
                  <c:v>8.4695030000000004E-2</c:v>
                </c:pt>
                <c:pt idx="1765">
                  <c:v>8.4543939999999998E-2</c:v>
                </c:pt>
                <c:pt idx="1766">
                  <c:v>8.4403270000000002E-2</c:v>
                </c:pt>
                <c:pt idx="1767">
                  <c:v>8.3984509999999998E-2</c:v>
                </c:pt>
                <c:pt idx="1768">
                  <c:v>8.3623870000000003E-2</c:v>
                </c:pt>
                <c:pt idx="1769">
                  <c:v>8.3289130000000003E-2</c:v>
                </c:pt>
                <c:pt idx="1770">
                  <c:v>8.3343150000000005E-2</c:v>
                </c:pt>
                <c:pt idx="1771">
                  <c:v>8.2771040000000004E-2</c:v>
                </c:pt>
                <c:pt idx="1772">
                  <c:v>8.2497849999999998E-2</c:v>
                </c:pt>
                <c:pt idx="1773">
                  <c:v>8.2182060000000001E-2</c:v>
                </c:pt>
                <c:pt idx="1774">
                  <c:v>8.2046649999999999E-2</c:v>
                </c:pt>
                <c:pt idx="1775">
                  <c:v>8.2146990000000003E-2</c:v>
                </c:pt>
                <c:pt idx="1776">
                  <c:v>8.1995479999999996E-2</c:v>
                </c:pt>
                <c:pt idx="1777">
                  <c:v>8.1814090000000006E-2</c:v>
                </c:pt>
                <c:pt idx="1778">
                  <c:v>8.1595600000000004E-2</c:v>
                </c:pt>
                <c:pt idx="1779">
                  <c:v>8.1578890000000001E-2</c:v>
                </c:pt>
                <c:pt idx="1780">
                  <c:v>8.1491540000000001E-2</c:v>
                </c:pt>
                <c:pt idx="1781">
                  <c:v>8.1515939999999995E-2</c:v>
                </c:pt>
                <c:pt idx="1782">
                  <c:v>8.1583569999999994E-2</c:v>
                </c:pt>
                <c:pt idx="1783">
                  <c:v>8.2257230000000001E-2</c:v>
                </c:pt>
                <c:pt idx="1784">
                  <c:v>8.2339280000000001E-2</c:v>
                </c:pt>
                <c:pt idx="1785">
                  <c:v>8.2044210000000006E-2</c:v>
                </c:pt>
                <c:pt idx="1786">
                  <c:v>8.1855990000000003E-2</c:v>
                </c:pt>
                <c:pt idx="1787">
                  <c:v>8.1656809999999996E-2</c:v>
                </c:pt>
                <c:pt idx="1788">
                  <c:v>8.1531190000000003E-2</c:v>
                </c:pt>
                <c:pt idx="1789">
                  <c:v>8.1352419999999995E-2</c:v>
                </c:pt>
                <c:pt idx="1790">
                  <c:v>8.086923E-2</c:v>
                </c:pt>
                <c:pt idx="1791">
                  <c:v>8.043003E-2</c:v>
                </c:pt>
                <c:pt idx="1792">
                  <c:v>8.0215010000000003E-2</c:v>
                </c:pt>
                <c:pt idx="1793">
                  <c:v>8.0054940000000005E-2</c:v>
                </c:pt>
                <c:pt idx="1794">
                  <c:v>7.9959440000000007E-2</c:v>
                </c:pt>
                <c:pt idx="1795">
                  <c:v>7.9687380000000002E-2</c:v>
                </c:pt>
                <c:pt idx="1796">
                  <c:v>7.9404269999999999E-2</c:v>
                </c:pt>
                <c:pt idx="1797">
                  <c:v>7.9103960000000001E-2</c:v>
                </c:pt>
                <c:pt idx="1798">
                  <c:v>7.8746880000000005E-2</c:v>
                </c:pt>
                <c:pt idx="1799">
                  <c:v>7.8333009999999995E-2</c:v>
                </c:pt>
                <c:pt idx="1800">
                  <c:v>7.8516639999999999E-2</c:v>
                </c:pt>
                <c:pt idx="1801">
                  <c:v>7.856022E-2</c:v>
                </c:pt>
                <c:pt idx="1802">
                  <c:v>7.8532019999999994E-2</c:v>
                </c:pt>
                <c:pt idx="1803">
                  <c:v>7.8974489999999994E-2</c:v>
                </c:pt>
                <c:pt idx="1804">
                  <c:v>7.8456319999999996E-2</c:v>
                </c:pt>
                <c:pt idx="1805">
                  <c:v>7.823724E-2</c:v>
                </c:pt>
                <c:pt idx="1806">
                  <c:v>7.8382430000000003E-2</c:v>
                </c:pt>
                <c:pt idx="1807">
                  <c:v>7.8223890000000004E-2</c:v>
                </c:pt>
                <c:pt idx="1808">
                  <c:v>7.7763399999999996E-2</c:v>
                </c:pt>
                <c:pt idx="1809">
                  <c:v>7.7836089999999997E-2</c:v>
                </c:pt>
                <c:pt idx="1810">
                  <c:v>7.7683989999999994E-2</c:v>
                </c:pt>
                <c:pt idx="1811">
                  <c:v>7.785106E-2</c:v>
                </c:pt>
                <c:pt idx="1812">
                  <c:v>7.81308E-2</c:v>
                </c:pt>
                <c:pt idx="1813">
                  <c:v>7.8381140000000002E-2</c:v>
                </c:pt>
                <c:pt idx="1814">
                  <c:v>7.851147E-2</c:v>
                </c:pt>
                <c:pt idx="1815">
                  <c:v>7.8034309999999996E-2</c:v>
                </c:pt>
                <c:pt idx="1816">
                  <c:v>7.7861429999999995E-2</c:v>
                </c:pt>
                <c:pt idx="1817">
                  <c:v>7.7605149999999998E-2</c:v>
                </c:pt>
                <c:pt idx="1818">
                  <c:v>7.7612299999999995E-2</c:v>
                </c:pt>
                <c:pt idx="1819">
                  <c:v>7.7725929999999999E-2</c:v>
                </c:pt>
                <c:pt idx="1820">
                  <c:v>7.7868389999999996E-2</c:v>
                </c:pt>
                <c:pt idx="1821">
                  <c:v>7.7630740000000004E-2</c:v>
                </c:pt>
                <c:pt idx="1822">
                  <c:v>7.7490970000000006E-2</c:v>
                </c:pt>
                <c:pt idx="1823">
                  <c:v>7.7598269999999997E-2</c:v>
                </c:pt>
                <c:pt idx="1824">
                  <c:v>7.6842919999999995E-2</c:v>
                </c:pt>
                <c:pt idx="1825">
                  <c:v>7.6886819999999995E-2</c:v>
                </c:pt>
                <c:pt idx="1826">
                  <c:v>7.6644420000000005E-2</c:v>
                </c:pt>
                <c:pt idx="1827">
                  <c:v>7.6559619999999995E-2</c:v>
                </c:pt>
                <c:pt idx="1828">
                  <c:v>7.674491E-2</c:v>
                </c:pt>
                <c:pt idx="1829">
                  <c:v>7.7151250000000005E-2</c:v>
                </c:pt>
                <c:pt idx="1830">
                  <c:v>7.7176930000000005E-2</c:v>
                </c:pt>
                <c:pt idx="1831">
                  <c:v>7.7648590000000003E-2</c:v>
                </c:pt>
                <c:pt idx="1832">
                  <c:v>7.7765500000000001E-2</c:v>
                </c:pt>
                <c:pt idx="1833">
                  <c:v>7.7367060000000001E-2</c:v>
                </c:pt>
                <c:pt idx="1834">
                  <c:v>7.6850059999999998E-2</c:v>
                </c:pt>
                <c:pt idx="1835">
                  <c:v>7.6423309999999994E-2</c:v>
                </c:pt>
                <c:pt idx="1836">
                  <c:v>7.6608140000000005E-2</c:v>
                </c:pt>
                <c:pt idx="1837">
                  <c:v>7.6696920000000002E-2</c:v>
                </c:pt>
                <c:pt idx="1838">
                  <c:v>7.6704809999999998E-2</c:v>
                </c:pt>
                <c:pt idx="1839">
                  <c:v>7.6583520000000002E-2</c:v>
                </c:pt>
                <c:pt idx="1840">
                  <c:v>7.6243980000000003E-2</c:v>
                </c:pt>
                <c:pt idx="1841">
                  <c:v>7.6196369999999999E-2</c:v>
                </c:pt>
                <c:pt idx="1842">
                  <c:v>7.5826340000000006E-2</c:v>
                </c:pt>
                <c:pt idx="1843">
                  <c:v>7.5495670000000001E-2</c:v>
                </c:pt>
                <c:pt idx="1844">
                  <c:v>7.5386439999999999E-2</c:v>
                </c:pt>
                <c:pt idx="1845">
                  <c:v>7.5653929999999994E-2</c:v>
                </c:pt>
                <c:pt idx="1846">
                  <c:v>7.5386040000000001E-2</c:v>
                </c:pt>
                <c:pt idx="1847">
                  <c:v>7.5713000000000003E-2</c:v>
                </c:pt>
                <c:pt idx="1848">
                  <c:v>7.5589820000000002E-2</c:v>
                </c:pt>
                <c:pt idx="1849">
                  <c:v>7.5649859999999999E-2</c:v>
                </c:pt>
                <c:pt idx="1850">
                  <c:v>7.5692960000000004E-2</c:v>
                </c:pt>
                <c:pt idx="1851">
                  <c:v>7.5723460000000006E-2</c:v>
                </c:pt>
                <c:pt idx="1852">
                  <c:v>7.5565950000000007E-2</c:v>
                </c:pt>
                <c:pt idx="1853">
                  <c:v>7.5321890000000002E-2</c:v>
                </c:pt>
                <c:pt idx="1854">
                  <c:v>7.5376670000000007E-2</c:v>
                </c:pt>
                <c:pt idx="1855">
                  <c:v>7.5566990000000001E-2</c:v>
                </c:pt>
                <c:pt idx="1856">
                  <c:v>7.5585369999999999E-2</c:v>
                </c:pt>
                <c:pt idx="1857">
                  <c:v>7.5659329999999997E-2</c:v>
                </c:pt>
                <c:pt idx="1858">
                  <c:v>7.5760240000000006E-2</c:v>
                </c:pt>
                <c:pt idx="1859">
                  <c:v>7.6126559999999996E-2</c:v>
                </c:pt>
                <c:pt idx="1860">
                  <c:v>7.6224379999999994E-2</c:v>
                </c:pt>
                <c:pt idx="1861">
                  <c:v>7.6419559999999997E-2</c:v>
                </c:pt>
                <c:pt idx="1862">
                  <c:v>7.5941960000000003E-2</c:v>
                </c:pt>
                <c:pt idx="1863">
                  <c:v>7.5762070000000001E-2</c:v>
                </c:pt>
                <c:pt idx="1864">
                  <c:v>7.5646179999999993E-2</c:v>
                </c:pt>
                <c:pt idx="1865">
                  <c:v>7.5266479999999997E-2</c:v>
                </c:pt>
                <c:pt idx="1866">
                  <c:v>7.4991329999999995E-2</c:v>
                </c:pt>
                <c:pt idx="1867">
                  <c:v>7.4777940000000001E-2</c:v>
                </c:pt>
                <c:pt idx="1868">
                  <c:v>7.423913E-2</c:v>
                </c:pt>
                <c:pt idx="1869">
                  <c:v>7.4336589999999994E-2</c:v>
                </c:pt>
                <c:pt idx="1870">
                  <c:v>7.430937E-2</c:v>
                </c:pt>
                <c:pt idx="1871">
                  <c:v>7.4096350000000005E-2</c:v>
                </c:pt>
                <c:pt idx="1872">
                  <c:v>7.3896699999999996E-2</c:v>
                </c:pt>
                <c:pt idx="1873">
                  <c:v>7.3626780000000003E-2</c:v>
                </c:pt>
                <c:pt idx="1874">
                  <c:v>7.3329409999999998E-2</c:v>
                </c:pt>
                <c:pt idx="1875">
                  <c:v>7.3110019999999998E-2</c:v>
                </c:pt>
                <c:pt idx="1876">
                  <c:v>7.2654839999999998E-2</c:v>
                </c:pt>
                <c:pt idx="1877">
                  <c:v>7.3151400000000005E-2</c:v>
                </c:pt>
                <c:pt idx="1878">
                  <c:v>7.3065260000000007E-2</c:v>
                </c:pt>
                <c:pt idx="1879">
                  <c:v>7.2934349999999995E-2</c:v>
                </c:pt>
                <c:pt idx="1880">
                  <c:v>7.2644710000000001E-2</c:v>
                </c:pt>
                <c:pt idx="1881">
                  <c:v>7.2840299999999997E-2</c:v>
                </c:pt>
                <c:pt idx="1882">
                  <c:v>7.2630879999999995E-2</c:v>
                </c:pt>
                <c:pt idx="1883">
                  <c:v>7.2717190000000001E-2</c:v>
                </c:pt>
                <c:pt idx="1884">
                  <c:v>7.2461230000000001E-2</c:v>
                </c:pt>
                <c:pt idx="1885">
                  <c:v>7.2303019999999996E-2</c:v>
                </c:pt>
                <c:pt idx="1886">
                  <c:v>7.233386E-2</c:v>
                </c:pt>
                <c:pt idx="1887">
                  <c:v>7.226668E-2</c:v>
                </c:pt>
                <c:pt idx="1888">
                  <c:v>7.223773E-2</c:v>
                </c:pt>
                <c:pt idx="1889">
                  <c:v>7.2537329999999997E-2</c:v>
                </c:pt>
                <c:pt idx="1890">
                  <c:v>7.2345209999999993E-2</c:v>
                </c:pt>
                <c:pt idx="1891">
                  <c:v>7.2103650000000005E-2</c:v>
                </c:pt>
                <c:pt idx="1892">
                  <c:v>7.1896520000000005E-2</c:v>
                </c:pt>
                <c:pt idx="1893">
                  <c:v>7.1606710000000004E-2</c:v>
                </c:pt>
                <c:pt idx="1894">
                  <c:v>7.145891E-2</c:v>
                </c:pt>
                <c:pt idx="1895">
                  <c:v>7.1372320000000003E-2</c:v>
                </c:pt>
                <c:pt idx="1896">
                  <c:v>7.1445889999999998E-2</c:v>
                </c:pt>
                <c:pt idx="1897">
                  <c:v>7.2060319999999997E-2</c:v>
                </c:pt>
                <c:pt idx="1898">
                  <c:v>7.1716950000000002E-2</c:v>
                </c:pt>
                <c:pt idx="1899">
                  <c:v>7.2088379999999994E-2</c:v>
                </c:pt>
                <c:pt idx="1900">
                  <c:v>7.2566619999999998E-2</c:v>
                </c:pt>
                <c:pt idx="1901">
                  <c:v>7.276618E-2</c:v>
                </c:pt>
                <c:pt idx="1902">
                  <c:v>7.2757379999999997E-2</c:v>
                </c:pt>
                <c:pt idx="1903">
                  <c:v>7.2597969999999998E-2</c:v>
                </c:pt>
                <c:pt idx="1904">
                  <c:v>7.2087440000000003E-2</c:v>
                </c:pt>
                <c:pt idx="1905">
                  <c:v>7.1936360000000005E-2</c:v>
                </c:pt>
                <c:pt idx="1906">
                  <c:v>7.1906979999999995E-2</c:v>
                </c:pt>
                <c:pt idx="1907">
                  <c:v>7.1617570000000005E-2</c:v>
                </c:pt>
                <c:pt idx="1908">
                  <c:v>7.104307E-2</c:v>
                </c:pt>
                <c:pt idx="1909">
                  <c:v>7.1050119999999994E-2</c:v>
                </c:pt>
                <c:pt idx="1910">
                  <c:v>7.0623729999999996E-2</c:v>
                </c:pt>
                <c:pt idx="1911">
                  <c:v>7.0358630000000005E-2</c:v>
                </c:pt>
                <c:pt idx="1912">
                  <c:v>7.0207389999999995E-2</c:v>
                </c:pt>
                <c:pt idx="1913">
                  <c:v>6.9371520000000006E-2</c:v>
                </c:pt>
                <c:pt idx="1914">
                  <c:v>6.9303379999999998E-2</c:v>
                </c:pt>
                <c:pt idx="1915">
                  <c:v>6.9009520000000005E-2</c:v>
                </c:pt>
                <c:pt idx="1916">
                  <c:v>6.9019800000000006E-2</c:v>
                </c:pt>
                <c:pt idx="1917">
                  <c:v>6.9138649999999996E-2</c:v>
                </c:pt>
                <c:pt idx="1918">
                  <c:v>6.8919579999999994E-2</c:v>
                </c:pt>
                <c:pt idx="1919">
                  <c:v>6.9114670000000003E-2</c:v>
                </c:pt>
                <c:pt idx="1920">
                  <c:v>6.8977529999999995E-2</c:v>
                </c:pt>
                <c:pt idx="1921">
                  <c:v>6.9077009999999994E-2</c:v>
                </c:pt>
                <c:pt idx="1922">
                  <c:v>6.9508349999999997E-2</c:v>
                </c:pt>
                <c:pt idx="1923">
                  <c:v>6.9209480000000004E-2</c:v>
                </c:pt>
                <c:pt idx="1924">
                  <c:v>6.9165790000000005E-2</c:v>
                </c:pt>
                <c:pt idx="1925">
                  <c:v>6.9316959999999997E-2</c:v>
                </c:pt>
                <c:pt idx="1926">
                  <c:v>6.9552119999999995E-2</c:v>
                </c:pt>
                <c:pt idx="1927">
                  <c:v>6.9243680000000002E-2</c:v>
                </c:pt>
                <c:pt idx="1928">
                  <c:v>6.9100659999999994E-2</c:v>
                </c:pt>
                <c:pt idx="1929">
                  <c:v>6.940325E-2</c:v>
                </c:pt>
                <c:pt idx="1930">
                  <c:v>6.9170209999999996E-2</c:v>
                </c:pt>
                <c:pt idx="1931">
                  <c:v>6.9095889999999993E-2</c:v>
                </c:pt>
                <c:pt idx="1932">
                  <c:v>6.8460320000000005E-2</c:v>
                </c:pt>
                <c:pt idx="1933">
                  <c:v>6.7897929999999995E-2</c:v>
                </c:pt>
                <c:pt idx="1934">
                  <c:v>6.7780709999999994E-2</c:v>
                </c:pt>
                <c:pt idx="1935">
                  <c:v>6.7353860000000002E-2</c:v>
                </c:pt>
                <c:pt idx="1936">
                  <c:v>6.6968899999999998E-2</c:v>
                </c:pt>
                <c:pt idx="1937">
                  <c:v>6.6860370000000002E-2</c:v>
                </c:pt>
                <c:pt idx="1938">
                  <c:v>6.6539890000000004E-2</c:v>
                </c:pt>
                <c:pt idx="1939">
                  <c:v>6.6367809999999999E-2</c:v>
                </c:pt>
                <c:pt idx="1940">
                  <c:v>6.6609860000000007E-2</c:v>
                </c:pt>
                <c:pt idx="1941">
                  <c:v>6.7007540000000004E-2</c:v>
                </c:pt>
                <c:pt idx="1942">
                  <c:v>6.7046510000000004E-2</c:v>
                </c:pt>
                <c:pt idx="1943">
                  <c:v>6.6987560000000002E-2</c:v>
                </c:pt>
                <c:pt idx="1944">
                  <c:v>6.7504190000000006E-2</c:v>
                </c:pt>
                <c:pt idx="1945">
                  <c:v>6.7383869999999998E-2</c:v>
                </c:pt>
                <c:pt idx="1946">
                  <c:v>6.7359970000000005E-2</c:v>
                </c:pt>
                <c:pt idx="1947">
                  <c:v>6.7110680000000006E-2</c:v>
                </c:pt>
                <c:pt idx="1948">
                  <c:v>6.7225069999999998E-2</c:v>
                </c:pt>
                <c:pt idx="1949">
                  <c:v>6.7867849999999993E-2</c:v>
                </c:pt>
                <c:pt idx="1950">
                  <c:v>6.8009180000000002E-2</c:v>
                </c:pt>
                <c:pt idx="1951">
                  <c:v>6.8319359999999996E-2</c:v>
                </c:pt>
                <c:pt idx="1952">
                  <c:v>6.8522639999999996E-2</c:v>
                </c:pt>
                <c:pt idx="1953">
                  <c:v>6.8752309999999997E-2</c:v>
                </c:pt>
                <c:pt idx="1954">
                  <c:v>6.8323800000000004E-2</c:v>
                </c:pt>
                <c:pt idx="1955">
                  <c:v>6.8362300000000001E-2</c:v>
                </c:pt>
                <c:pt idx="1956">
                  <c:v>6.8027260000000006E-2</c:v>
                </c:pt>
                <c:pt idx="1957">
                  <c:v>6.7810419999999996E-2</c:v>
                </c:pt>
                <c:pt idx="1958">
                  <c:v>6.7596790000000004E-2</c:v>
                </c:pt>
                <c:pt idx="1959">
                  <c:v>6.7460619999999999E-2</c:v>
                </c:pt>
                <c:pt idx="1960">
                  <c:v>6.7317849999999999E-2</c:v>
                </c:pt>
                <c:pt idx="1961">
                  <c:v>6.7006839999999998E-2</c:v>
                </c:pt>
                <c:pt idx="1962">
                  <c:v>6.6752489999999998E-2</c:v>
                </c:pt>
                <c:pt idx="1963">
                  <c:v>6.6514770000000001E-2</c:v>
                </c:pt>
                <c:pt idx="1964">
                  <c:v>6.6114279999999997E-2</c:v>
                </c:pt>
                <c:pt idx="1965">
                  <c:v>6.5712530000000005E-2</c:v>
                </c:pt>
                <c:pt idx="1966">
                  <c:v>6.5571110000000002E-2</c:v>
                </c:pt>
                <c:pt idx="1967">
                  <c:v>6.5558580000000005E-2</c:v>
                </c:pt>
                <c:pt idx="1968">
                  <c:v>6.5606680000000001E-2</c:v>
                </c:pt>
                <c:pt idx="1969">
                  <c:v>6.5853679999999998E-2</c:v>
                </c:pt>
                <c:pt idx="1970">
                  <c:v>6.5515970000000007E-2</c:v>
                </c:pt>
                <c:pt idx="1971">
                  <c:v>6.5523419999999999E-2</c:v>
                </c:pt>
                <c:pt idx="1972">
                  <c:v>6.5177390000000002E-2</c:v>
                </c:pt>
                <c:pt idx="1973">
                  <c:v>6.4872750000000007E-2</c:v>
                </c:pt>
                <c:pt idx="1974">
                  <c:v>6.4573400000000003E-2</c:v>
                </c:pt>
                <c:pt idx="1975">
                  <c:v>6.4637310000000003E-2</c:v>
                </c:pt>
                <c:pt idx="1976">
                  <c:v>6.454915E-2</c:v>
                </c:pt>
                <c:pt idx="1977">
                  <c:v>6.4672560000000004E-2</c:v>
                </c:pt>
                <c:pt idx="1978">
                  <c:v>6.4675319999999994E-2</c:v>
                </c:pt>
                <c:pt idx="1979">
                  <c:v>6.4953929999999993E-2</c:v>
                </c:pt>
                <c:pt idx="1980">
                  <c:v>6.5059489999999998E-2</c:v>
                </c:pt>
                <c:pt idx="1981">
                  <c:v>6.5159869999999995E-2</c:v>
                </c:pt>
                <c:pt idx="1982">
                  <c:v>6.5152050000000003E-2</c:v>
                </c:pt>
                <c:pt idx="1983">
                  <c:v>6.5305360000000007E-2</c:v>
                </c:pt>
                <c:pt idx="1984">
                  <c:v>6.5409330000000002E-2</c:v>
                </c:pt>
                <c:pt idx="1985">
                  <c:v>6.5644449999999993E-2</c:v>
                </c:pt>
                <c:pt idx="1986">
                  <c:v>6.5487630000000005E-2</c:v>
                </c:pt>
                <c:pt idx="1987">
                  <c:v>6.5616160000000007E-2</c:v>
                </c:pt>
                <c:pt idx="1988">
                  <c:v>6.5583269999999999E-2</c:v>
                </c:pt>
                <c:pt idx="1989">
                  <c:v>6.5393309999999996E-2</c:v>
                </c:pt>
                <c:pt idx="1990">
                  <c:v>6.5109200000000006E-2</c:v>
                </c:pt>
                <c:pt idx="1991">
                  <c:v>6.4563659999999995E-2</c:v>
                </c:pt>
                <c:pt idx="1992">
                  <c:v>6.4094769999999995E-2</c:v>
                </c:pt>
                <c:pt idx="1993">
                  <c:v>6.4180379999999995E-2</c:v>
                </c:pt>
                <c:pt idx="1994">
                  <c:v>6.4008689999999993E-2</c:v>
                </c:pt>
                <c:pt idx="1995">
                  <c:v>6.4112310000000006E-2</c:v>
                </c:pt>
                <c:pt idx="1996">
                  <c:v>6.4170740000000004E-2</c:v>
                </c:pt>
                <c:pt idx="1997">
                  <c:v>6.392072E-2</c:v>
                </c:pt>
                <c:pt idx="1998">
                  <c:v>6.3922809999999997E-2</c:v>
                </c:pt>
                <c:pt idx="1999">
                  <c:v>6.4119270000000006E-2</c:v>
                </c:pt>
                <c:pt idx="2000">
                  <c:v>6.4062670000000002E-2</c:v>
                </c:pt>
                <c:pt idx="2001">
                  <c:v>6.3949179999999994E-2</c:v>
                </c:pt>
                <c:pt idx="2002">
                  <c:v>6.4010200000000003E-2</c:v>
                </c:pt>
                <c:pt idx="2003">
                  <c:v>6.429559E-2</c:v>
                </c:pt>
                <c:pt idx="2004">
                  <c:v>6.431402E-2</c:v>
                </c:pt>
                <c:pt idx="2005">
                  <c:v>6.4154619999999996E-2</c:v>
                </c:pt>
                <c:pt idx="2006">
                  <c:v>6.4124609999999999E-2</c:v>
                </c:pt>
                <c:pt idx="2007">
                  <c:v>6.4351099999999994E-2</c:v>
                </c:pt>
                <c:pt idx="2008">
                  <c:v>6.4166280000000006E-2</c:v>
                </c:pt>
                <c:pt idx="2009">
                  <c:v>6.4005670000000001E-2</c:v>
                </c:pt>
                <c:pt idx="2010">
                  <c:v>6.3710069999999994E-2</c:v>
                </c:pt>
                <c:pt idx="2011">
                  <c:v>6.3247680000000001E-2</c:v>
                </c:pt>
                <c:pt idx="2012">
                  <c:v>6.3041310000000003E-2</c:v>
                </c:pt>
                <c:pt idx="2013">
                  <c:v>6.2810099999999994E-2</c:v>
                </c:pt>
                <c:pt idx="2014">
                  <c:v>6.2888550000000001E-2</c:v>
                </c:pt>
                <c:pt idx="2015">
                  <c:v>6.2816520000000001E-2</c:v>
                </c:pt>
                <c:pt idx="2016">
                  <c:v>6.2821539999999995E-2</c:v>
                </c:pt>
                <c:pt idx="2017">
                  <c:v>6.2723189999999998E-2</c:v>
                </c:pt>
                <c:pt idx="2018">
                  <c:v>6.2774979999999994E-2</c:v>
                </c:pt>
                <c:pt idx="2019">
                  <c:v>6.2709150000000005E-2</c:v>
                </c:pt>
                <c:pt idx="2020">
                  <c:v>6.3180180000000002E-2</c:v>
                </c:pt>
                <c:pt idx="2021">
                  <c:v>6.3428899999999996E-2</c:v>
                </c:pt>
                <c:pt idx="2022">
                  <c:v>6.3660640000000004E-2</c:v>
                </c:pt>
                <c:pt idx="2023">
                  <c:v>6.3740980000000003E-2</c:v>
                </c:pt>
                <c:pt idx="2024">
                  <c:v>6.3793859999999994E-2</c:v>
                </c:pt>
                <c:pt idx="2025">
                  <c:v>6.3658590000000001E-2</c:v>
                </c:pt>
                <c:pt idx="2026">
                  <c:v>6.3573019999999994E-2</c:v>
                </c:pt>
                <c:pt idx="2027">
                  <c:v>6.3559850000000001E-2</c:v>
                </c:pt>
                <c:pt idx="2028">
                  <c:v>6.3056420000000002E-2</c:v>
                </c:pt>
                <c:pt idx="2029">
                  <c:v>6.3164499999999998E-2</c:v>
                </c:pt>
                <c:pt idx="2030">
                  <c:v>6.2680120000000006E-2</c:v>
                </c:pt>
                <c:pt idx="2031">
                  <c:v>6.2479920000000001E-2</c:v>
                </c:pt>
                <c:pt idx="2032">
                  <c:v>6.2024459999999997E-2</c:v>
                </c:pt>
                <c:pt idx="2033">
                  <c:v>6.165636E-2</c:v>
                </c:pt>
                <c:pt idx="2034">
                  <c:v>6.135815E-2</c:v>
                </c:pt>
                <c:pt idx="2035">
                  <c:v>6.100846E-2</c:v>
                </c:pt>
                <c:pt idx="2036">
                  <c:v>6.0926760000000003E-2</c:v>
                </c:pt>
                <c:pt idx="2037">
                  <c:v>6.0833459999999999E-2</c:v>
                </c:pt>
                <c:pt idx="2038">
                  <c:v>6.0783839999999999E-2</c:v>
                </c:pt>
                <c:pt idx="2039">
                  <c:v>6.0853839999999999E-2</c:v>
                </c:pt>
                <c:pt idx="2040">
                  <c:v>6.1189279999999999E-2</c:v>
                </c:pt>
                <c:pt idx="2041">
                  <c:v>6.1213429999999999E-2</c:v>
                </c:pt>
                <c:pt idx="2042">
                  <c:v>6.0913540000000002E-2</c:v>
                </c:pt>
                <c:pt idx="2043">
                  <c:v>6.0943259999999999E-2</c:v>
                </c:pt>
                <c:pt idx="2044">
                  <c:v>6.0723659999999999E-2</c:v>
                </c:pt>
                <c:pt idx="2045">
                  <c:v>6.0653529999999997E-2</c:v>
                </c:pt>
                <c:pt idx="2046">
                  <c:v>6.0569480000000002E-2</c:v>
                </c:pt>
                <c:pt idx="2047">
                  <c:v>6.0685139999999999E-2</c:v>
                </c:pt>
                <c:pt idx="2048">
                  <c:v>6.0659150000000002E-2</c:v>
                </c:pt>
                <c:pt idx="2049">
                  <c:v>6.0992159999999997E-2</c:v>
                </c:pt>
                <c:pt idx="2050">
                  <c:v>6.087157E-2</c:v>
                </c:pt>
                <c:pt idx="2051">
                  <c:v>6.0991789999999997E-2</c:v>
                </c:pt>
                <c:pt idx="2052">
                  <c:v>6.0764310000000002E-2</c:v>
                </c:pt>
                <c:pt idx="2053">
                  <c:v>6.0342560000000003E-2</c:v>
                </c:pt>
                <c:pt idx="2054">
                  <c:v>6.0245760000000002E-2</c:v>
                </c:pt>
                <c:pt idx="2055">
                  <c:v>6.0477499999999997E-2</c:v>
                </c:pt>
                <c:pt idx="2056">
                  <c:v>6.0631659999999997E-2</c:v>
                </c:pt>
                <c:pt idx="2057">
                  <c:v>6.0638879999999999E-2</c:v>
                </c:pt>
                <c:pt idx="2058">
                  <c:v>6.0491509999999998E-2</c:v>
                </c:pt>
                <c:pt idx="2059">
                  <c:v>6.0423499999999998E-2</c:v>
                </c:pt>
                <c:pt idx="2060">
                  <c:v>6.0324530000000001E-2</c:v>
                </c:pt>
                <c:pt idx="2061">
                  <c:v>6.0267920000000003E-2</c:v>
                </c:pt>
                <c:pt idx="2062">
                  <c:v>5.9756509999999999E-2</c:v>
                </c:pt>
                <c:pt idx="2063">
                  <c:v>5.9993690000000002E-2</c:v>
                </c:pt>
                <c:pt idx="2064">
                  <c:v>5.9503250000000001E-2</c:v>
                </c:pt>
                <c:pt idx="2065">
                  <c:v>5.9763700000000003E-2</c:v>
                </c:pt>
                <c:pt idx="2066">
                  <c:v>5.9916410000000003E-2</c:v>
                </c:pt>
                <c:pt idx="2067">
                  <c:v>5.990819E-2</c:v>
                </c:pt>
                <c:pt idx="2068">
                  <c:v>6.0000810000000002E-2</c:v>
                </c:pt>
                <c:pt idx="2069">
                  <c:v>5.9885769999999998E-2</c:v>
                </c:pt>
                <c:pt idx="2070">
                  <c:v>5.9985499999999997E-2</c:v>
                </c:pt>
                <c:pt idx="2071">
                  <c:v>6.0357809999999998E-2</c:v>
                </c:pt>
                <c:pt idx="2072">
                  <c:v>6.0425520000000003E-2</c:v>
                </c:pt>
                <c:pt idx="2073">
                  <c:v>6.0471700000000003E-2</c:v>
                </c:pt>
                <c:pt idx="2074">
                  <c:v>6.1058439999999999E-2</c:v>
                </c:pt>
                <c:pt idx="2075">
                  <c:v>6.1179299999999999E-2</c:v>
                </c:pt>
                <c:pt idx="2076">
                  <c:v>6.1284779999999997E-2</c:v>
                </c:pt>
                <c:pt idx="2077">
                  <c:v>6.1043729999999997E-2</c:v>
                </c:pt>
                <c:pt idx="2078">
                  <c:v>6.1002960000000002E-2</c:v>
                </c:pt>
                <c:pt idx="2079">
                  <c:v>6.1079519999999998E-2</c:v>
                </c:pt>
                <c:pt idx="2080">
                  <c:v>6.1180989999999998E-2</c:v>
                </c:pt>
                <c:pt idx="2081">
                  <c:v>6.1149920000000003E-2</c:v>
                </c:pt>
                <c:pt idx="2082">
                  <c:v>6.0974599999999997E-2</c:v>
                </c:pt>
                <c:pt idx="2083">
                  <c:v>6.1042800000000001E-2</c:v>
                </c:pt>
                <c:pt idx="2084">
                  <c:v>6.0976879999999997E-2</c:v>
                </c:pt>
                <c:pt idx="2085">
                  <c:v>6.1089879999999999E-2</c:v>
                </c:pt>
                <c:pt idx="2086">
                  <c:v>6.0631440000000002E-2</c:v>
                </c:pt>
                <c:pt idx="2087">
                  <c:v>6.0192679999999998E-2</c:v>
                </c:pt>
                <c:pt idx="2088">
                  <c:v>5.9958060000000001E-2</c:v>
                </c:pt>
                <c:pt idx="2089">
                  <c:v>5.9560509999999997E-2</c:v>
                </c:pt>
                <c:pt idx="2090">
                  <c:v>5.9312499999999997E-2</c:v>
                </c:pt>
                <c:pt idx="2091">
                  <c:v>5.9470420000000003E-2</c:v>
                </c:pt>
                <c:pt idx="2092">
                  <c:v>5.9256610000000001E-2</c:v>
                </c:pt>
                <c:pt idx="2093">
                  <c:v>5.9221269999999999E-2</c:v>
                </c:pt>
                <c:pt idx="2094">
                  <c:v>5.9362440000000002E-2</c:v>
                </c:pt>
                <c:pt idx="2095">
                  <c:v>5.9172099999999998E-2</c:v>
                </c:pt>
                <c:pt idx="2096">
                  <c:v>5.9046510000000003E-2</c:v>
                </c:pt>
                <c:pt idx="2097">
                  <c:v>5.8608550000000002E-2</c:v>
                </c:pt>
                <c:pt idx="2098">
                  <c:v>5.8640980000000002E-2</c:v>
                </c:pt>
                <c:pt idx="2099">
                  <c:v>5.8550270000000001E-2</c:v>
                </c:pt>
                <c:pt idx="2100">
                  <c:v>5.8516020000000002E-2</c:v>
                </c:pt>
                <c:pt idx="2101">
                  <c:v>5.8662770000000003E-2</c:v>
                </c:pt>
                <c:pt idx="2102">
                  <c:v>5.8787369999999999E-2</c:v>
                </c:pt>
                <c:pt idx="2103">
                  <c:v>5.896937E-2</c:v>
                </c:pt>
                <c:pt idx="2104">
                  <c:v>5.908443E-2</c:v>
                </c:pt>
                <c:pt idx="2105">
                  <c:v>5.8852359999999999E-2</c:v>
                </c:pt>
                <c:pt idx="2106">
                  <c:v>5.8795189999999997E-2</c:v>
                </c:pt>
                <c:pt idx="2107">
                  <c:v>5.8888040000000003E-2</c:v>
                </c:pt>
                <c:pt idx="2108">
                  <c:v>5.9092510000000001E-2</c:v>
                </c:pt>
                <c:pt idx="2109">
                  <c:v>5.8799190000000001E-2</c:v>
                </c:pt>
                <c:pt idx="2110">
                  <c:v>5.8526630000000003E-2</c:v>
                </c:pt>
                <c:pt idx="2111">
                  <c:v>5.9103429999999998E-2</c:v>
                </c:pt>
                <c:pt idx="2112">
                  <c:v>5.9032220000000003E-2</c:v>
                </c:pt>
                <c:pt idx="2113">
                  <c:v>5.925039E-2</c:v>
                </c:pt>
                <c:pt idx="2114">
                  <c:v>5.9323920000000002E-2</c:v>
                </c:pt>
                <c:pt idx="2115">
                  <c:v>5.9223329999999998E-2</c:v>
                </c:pt>
                <c:pt idx="2116">
                  <c:v>5.8845759999999997E-2</c:v>
                </c:pt>
                <c:pt idx="2117">
                  <c:v>5.8704989999999999E-2</c:v>
                </c:pt>
                <c:pt idx="2118">
                  <c:v>5.8708910000000003E-2</c:v>
                </c:pt>
                <c:pt idx="2119">
                  <c:v>5.8606529999999997E-2</c:v>
                </c:pt>
                <c:pt idx="2120">
                  <c:v>5.8675690000000003E-2</c:v>
                </c:pt>
                <c:pt idx="2121">
                  <c:v>5.8627459999999999E-2</c:v>
                </c:pt>
                <c:pt idx="2122">
                  <c:v>5.8508169999999998E-2</c:v>
                </c:pt>
                <c:pt idx="2123">
                  <c:v>5.8494249999999998E-2</c:v>
                </c:pt>
                <c:pt idx="2124">
                  <c:v>5.8539710000000002E-2</c:v>
                </c:pt>
                <c:pt idx="2125">
                  <c:v>5.871473E-2</c:v>
                </c:pt>
                <c:pt idx="2126">
                  <c:v>5.8451379999999997E-2</c:v>
                </c:pt>
                <c:pt idx="2127">
                  <c:v>5.8102510000000003E-2</c:v>
                </c:pt>
                <c:pt idx="2128">
                  <c:v>5.8009310000000001E-2</c:v>
                </c:pt>
                <c:pt idx="2129">
                  <c:v>5.7675280000000002E-2</c:v>
                </c:pt>
                <c:pt idx="2130">
                  <c:v>5.768558E-2</c:v>
                </c:pt>
                <c:pt idx="2131">
                  <c:v>5.7728179999999997E-2</c:v>
                </c:pt>
                <c:pt idx="2132">
                  <c:v>5.7601630000000001E-2</c:v>
                </c:pt>
                <c:pt idx="2133">
                  <c:v>5.7868530000000001E-2</c:v>
                </c:pt>
                <c:pt idx="2134">
                  <c:v>5.7782439999999997E-2</c:v>
                </c:pt>
                <c:pt idx="2135">
                  <c:v>5.7892859999999997E-2</c:v>
                </c:pt>
                <c:pt idx="2136">
                  <c:v>5.7912100000000001E-2</c:v>
                </c:pt>
                <c:pt idx="2137">
                  <c:v>5.7917240000000002E-2</c:v>
                </c:pt>
                <c:pt idx="2138">
                  <c:v>5.778821E-2</c:v>
                </c:pt>
                <c:pt idx="2139">
                  <c:v>5.7506500000000002E-2</c:v>
                </c:pt>
                <c:pt idx="2140">
                  <c:v>5.7416990000000001E-2</c:v>
                </c:pt>
                <c:pt idx="2141">
                  <c:v>5.7306700000000002E-2</c:v>
                </c:pt>
                <c:pt idx="2142">
                  <c:v>5.7336310000000001E-2</c:v>
                </c:pt>
                <c:pt idx="2143">
                  <c:v>5.74292E-2</c:v>
                </c:pt>
                <c:pt idx="2144">
                  <c:v>5.7457359999999999E-2</c:v>
                </c:pt>
                <c:pt idx="2145">
                  <c:v>5.7565610000000003E-2</c:v>
                </c:pt>
                <c:pt idx="2146">
                  <c:v>5.7131029999999999E-2</c:v>
                </c:pt>
                <c:pt idx="2147">
                  <c:v>5.6982230000000002E-2</c:v>
                </c:pt>
                <c:pt idx="2148">
                  <c:v>5.6840210000000002E-2</c:v>
                </c:pt>
                <c:pt idx="2149">
                  <c:v>5.6731280000000002E-2</c:v>
                </c:pt>
                <c:pt idx="2150">
                  <c:v>5.6583979999999999E-2</c:v>
                </c:pt>
                <c:pt idx="2151">
                  <c:v>5.6375130000000002E-2</c:v>
                </c:pt>
                <c:pt idx="2152">
                  <c:v>5.6676280000000002E-2</c:v>
                </c:pt>
                <c:pt idx="2153">
                  <c:v>5.6743120000000001E-2</c:v>
                </c:pt>
                <c:pt idx="2154">
                  <c:v>5.6594600000000002E-2</c:v>
                </c:pt>
                <c:pt idx="2155">
                  <c:v>5.6521540000000002E-2</c:v>
                </c:pt>
                <c:pt idx="2156">
                  <c:v>5.6269810000000003E-2</c:v>
                </c:pt>
                <c:pt idx="2157">
                  <c:v>5.5821570000000001E-2</c:v>
                </c:pt>
                <c:pt idx="2158">
                  <c:v>5.6078839999999998E-2</c:v>
                </c:pt>
                <c:pt idx="2159">
                  <c:v>5.6049639999999998E-2</c:v>
                </c:pt>
                <c:pt idx="2160">
                  <c:v>5.6225030000000002E-2</c:v>
                </c:pt>
                <c:pt idx="2161">
                  <c:v>5.6277880000000002E-2</c:v>
                </c:pt>
                <c:pt idx="2162">
                  <c:v>5.607036E-2</c:v>
                </c:pt>
                <c:pt idx="2163">
                  <c:v>5.6387130000000001E-2</c:v>
                </c:pt>
                <c:pt idx="2164">
                  <c:v>5.6759110000000002E-2</c:v>
                </c:pt>
                <c:pt idx="2165">
                  <c:v>5.6882370000000002E-2</c:v>
                </c:pt>
                <c:pt idx="2166">
                  <c:v>5.6663659999999998E-2</c:v>
                </c:pt>
                <c:pt idx="2167">
                  <c:v>5.6566720000000001E-2</c:v>
                </c:pt>
                <c:pt idx="2168">
                  <c:v>5.6267579999999998E-2</c:v>
                </c:pt>
                <c:pt idx="2169">
                  <c:v>5.613684E-2</c:v>
                </c:pt>
                <c:pt idx="2170">
                  <c:v>5.6104590000000003E-2</c:v>
                </c:pt>
                <c:pt idx="2171">
                  <c:v>5.5953540000000003E-2</c:v>
                </c:pt>
                <c:pt idx="2172">
                  <c:v>5.5777260000000002E-2</c:v>
                </c:pt>
                <c:pt idx="2173">
                  <c:v>5.5765410000000001E-2</c:v>
                </c:pt>
                <c:pt idx="2174">
                  <c:v>5.5689910000000002E-2</c:v>
                </c:pt>
                <c:pt idx="2175">
                  <c:v>5.5669209999999997E-2</c:v>
                </c:pt>
                <c:pt idx="2176">
                  <c:v>5.5730979999999999E-2</c:v>
                </c:pt>
                <c:pt idx="2177">
                  <c:v>5.5954650000000002E-2</c:v>
                </c:pt>
                <c:pt idx="2178">
                  <c:v>5.6442979999999997E-2</c:v>
                </c:pt>
                <c:pt idx="2179">
                  <c:v>5.6239740000000003E-2</c:v>
                </c:pt>
                <c:pt idx="2180">
                  <c:v>5.6384440000000001E-2</c:v>
                </c:pt>
                <c:pt idx="2181">
                  <c:v>5.6602569999999998E-2</c:v>
                </c:pt>
                <c:pt idx="2182">
                  <c:v>5.6612139999999998E-2</c:v>
                </c:pt>
                <c:pt idx="2183">
                  <c:v>5.6740279999999997E-2</c:v>
                </c:pt>
                <c:pt idx="2184">
                  <c:v>5.674278E-2</c:v>
                </c:pt>
                <c:pt idx="2185">
                  <c:v>5.6177560000000001E-2</c:v>
                </c:pt>
                <c:pt idx="2186">
                  <c:v>5.6147349999999999E-2</c:v>
                </c:pt>
                <c:pt idx="2187">
                  <c:v>5.5999760000000003E-2</c:v>
                </c:pt>
                <c:pt idx="2188">
                  <c:v>5.5655499999999997E-2</c:v>
                </c:pt>
                <c:pt idx="2189">
                  <c:v>5.5535220000000003E-2</c:v>
                </c:pt>
                <c:pt idx="2190">
                  <c:v>5.5417609999999999E-2</c:v>
                </c:pt>
                <c:pt idx="2191">
                  <c:v>5.4995580000000002E-2</c:v>
                </c:pt>
                <c:pt idx="2192">
                  <c:v>5.4748239999999997E-2</c:v>
                </c:pt>
                <c:pt idx="2193">
                  <c:v>5.5051170000000003E-2</c:v>
                </c:pt>
                <c:pt idx="2194">
                  <c:v>5.4679529999999997E-2</c:v>
                </c:pt>
                <c:pt idx="2195">
                  <c:v>5.4541439999999997E-2</c:v>
                </c:pt>
                <c:pt idx="2196">
                  <c:v>5.450646E-2</c:v>
                </c:pt>
                <c:pt idx="2197">
                  <c:v>5.4272309999999997E-2</c:v>
                </c:pt>
                <c:pt idx="2198">
                  <c:v>5.4411420000000002E-2</c:v>
                </c:pt>
                <c:pt idx="2199">
                  <c:v>5.4188380000000001E-2</c:v>
                </c:pt>
                <c:pt idx="2200">
                  <c:v>5.4774499999999997E-2</c:v>
                </c:pt>
                <c:pt idx="2201">
                  <c:v>5.4958359999999998E-2</c:v>
                </c:pt>
                <c:pt idx="2202">
                  <c:v>5.4855349999999997E-2</c:v>
                </c:pt>
                <c:pt idx="2203">
                  <c:v>5.4439559999999998E-2</c:v>
                </c:pt>
                <c:pt idx="2204">
                  <c:v>5.4343919999999997E-2</c:v>
                </c:pt>
                <c:pt idx="2205">
                  <c:v>5.434195E-2</c:v>
                </c:pt>
                <c:pt idx="2206">
                  <c:v>5.4770609999999997E-2</c:v>
                </c:pt>
                <c:pt idx="2207">
                  <c:v>5.4917630000000002E-2</c:v>
                </c:pt>
                <c:pt idx="2208">
                  <c:v>5.5100049999999998E-2</c:v>
                </c:pt>
                <c:pt idx="2209">
                  <c:v>5.5336150000000001E-2</c:v>
                </c:pt>
                <c:pt idx="2210">
                  <c:v>5.5555840000000002E-2</c:v>
                </c:pt>
                <c:pt idx="2211">
                  <c:v>5.5676509999999999E-2</c:v>
                </c:pt>
                <c:pt idx="2212">
                  <c:v>5.577613E-2</c:v>
                </c:pt>
                <c:pt idx="2213">
                  <c:v>5.5869679999999998E-2</c:v>
                </c:pt>
                <c:pt idx="2214">
                  <c:v>5.5503480000000001E-2</c:v>
                </c:pt>
                <c:pt idx="2215">
                  <c:v>5.5515780000000001E-2</c:v>
                </c:pt>
                <c:pt idx="2216">
                  <c:v>5.5384849999999999E-2</c:v>
                </c:pt>
                <c:pt idx="2217">
                  <c:v>5.5044080000000002E-2</c:v>
                </c:pt>
                <c:pt idx="2218">
                  <c:v>5.5198219999999999E-2</c:v>
                </c:pt>
                <c:pt idx="2219">
                  <c:v>5.468928E-2</c:v>
                </c:pt>
                <c:pt idx="2220">
                  <c:v>5.477659E-2</c:v>
                </c:pt>
                <c:pt idx="2221">
                  <c:v>5.4301599999999998E-2</c:v>
                </c:pt>
                <c:pt idx="2222">
                  <c:v>5.3926769999999999E-2</c:v>
                </c:pt>
                <c:pt idx="2223">
                  <c:v>5.3386740000000002E-2</c:v>
                </c:pt>
                <c:pt idx="2224">
                  <c:v>5.3415030000000002E-2</c:v>
                </c:pt>
                <c:pt idx="2225">
                  <c:v>5.323311E-2</c:v>
                </c:pt>
                <c:pt idx="2226">
                  <c:v>5.336362E-2</c:v>
                </c:pt>
                <c:pt idx="2227">
                  <c:v>5.3412349999999997E-2</c:v>
                </c:pt>
                <c:pt idx="2228">
                  <c:v>5.3311810000000001E-2</c:v>
                </c:pt>
                <c:pt idx="2229">
                  <c:v>5.3387650000000002E-2</c:v>
                </c:pt>
                <c:pt idx="2230">
                  <c:v>5.3572979999999999E-2</c:v>
                </c:pt>
                <c:pt idx="2231">
                  <c:v>5.3353610000000003E-2</c:v>
                </c:pt>
                <c:pt idx="2232">
                  <c:v>5.3353789999999998E-2</c:v>
                </c:pt>
                <c:pt idx="2233">
                  <c:v>5.3501739999999999E-2</c:v>
                </c:pt>
                <c:pt idx="2234">
                  <c:v>5.3598170000000001E-2</c:v>
                </c:pt>
                <c:pt idx="2235">
                  <c:v>5.3664049999999998E-2</c:v>
                </c:pt>
                <c:pt idx="2236">
                  <c:v>5.3703920000000002E-2</c:v>
                </c:pt>
                <c:pt idx="2237">
                  <c:v>5.3660720000000002E-2</c:v>
                </c:pt>
                <c:pt idx="2238">
                  <c:v>5.3674140000000002E-2</c:v>
                </c:pt>
                <c:pt idx="2239">
                  <c:v>5.3266550000000003E-2</c:v>
                </c:pt>
                <c:pt idx="2240">
                  <c:v>5.3225700000000001E-2</c:v>
                </c:pt>
                <c:pt idx="2241">
                  <c:v>5.31586E-2</c:v>
                </c:pt>
                <c:pt idx="2242">
                  <c:v>5.3159060000000001E-2</c:v>
                </c:pt>
                <c:pt idx="2243">
                  <c:v>5.3089890000000001E-2</c:v>
                </c:pt>
                <c:pt idx="2244">
                  <c:v>5.3350929999999998E-2</c:v>
                </c:pt>
                <c:pt idx="2245">
                  <c:v>5.3257529999999997E-2</c:v>
                </c:pt>
                <c:pt idx="2246">
                  <c:v>5.3392679999999998E-2</c:v>
                </c:pt>
                <c:pt idx="2247">
                  <c:v>5.3443829999999998E-2</c:v>
                </c:pt>
                <c:pt idx="2248">
                  <c:v>5.3161010000000002E-2</c:v>
                </c:pt>
                <c:pt idx="2249">
                  <c:v>5.3338129999999997E-2</c:v>
                </c:pt>
                <c:pt idx="2250">
                  <c:v>5.3524090000000003E-2</c:v>
                </c:pt>
                <c:pt idx="2251">
                  <c:v>5.3279970000000003E-2</c:v>
                </c:pt>
                <c:pt idx="2252">
                  <c:v>5.3589600000000001E-2</c:v>
                </c:pt>
                <c:pt idx="2253">
                  <c:v>5.3490929999999999E-2</c:v>
                </c:pt>
                <c:pt idx="2254">
                  <c:v>5.3546379999999998E-2</c:v>
                </c:pt>
                <c:pt idx="2255">
                  <c:v>5.3710069999999999E-2</c:v>
                </c:pt>
                <c:pt idx="2256">
                  <c:v>5.3820510000000002E-2</c:v>
                </c:pt>
                <c:pt idx="2257">
                  <c:v>5.3843969999999998E-2</c:v>
                </c:pt>
                <c:pt idx="2258">
                  <c:v>5.35244E-2</c:v>
                </c:pt>
                <c:pt idx="2259">
                  <c:v>5.3055730000000002E-2</c:v>
                </c:pt>
                <c:pt idx="2260">
                  <c:v>5.3035499999999999E-2</c:v>
                </c:pt>
                <c:pt idx="2261">
                  <c:v>5.3057630000000001E-2</c:v>
                </c:pt>
                <c:pt idx="2262">
                  <c:v>5.3015039999999999E-2</c:v>
                </c:pt>
                <c:pt idx="2263">
                  <c:v>5.2632230000000002E-2</c:v>
                </c:pt>
                <c:pt idx="2264">
                  <c:v>5.2345049999999997E-2</c:v>
                </c:pt>
                <c:pt idx="2265">
                  <c:v>5.2029569999999997E-2</c:v>
                </c:pt>
                <c:pt idx="2266">
                  <c:v>5.1961899999999998E-2</c:v>
                </c:pt>
                <c:pt idx="2267">
                  <c:v>5.2391790000000001E-2</c:v>
                </c:pt>
                <c:pt idx="2268">
                  <c:v>5.2271959999999999E-2</c:v>
                </c:pt>
                <c:pt idx="2269">
                  <c:v>5.2211880000000002E-2</c:v>
                </c:pt>
                <c:pt idx="2270">
                  <c:v>5.2397359999999997E-2</c:v>
                </c:pt>
                <c:pt idx="2271">
                  <c:v>5.2397060000000002E-2</c:v>
                </c:pt>
                <c:pt idx="2272">
                  <c:v>5.2665770000000001E-2</c:v>
                </c:pt>
                <c:pt idx="2273">
                  <c:v>5.2558170000000001E-2</c:v>
                </c:pt>
                <c:pt idx="2274">
                  <c:v>5.2842590000000002E-2</c:v>
                </c:pt>
                <c:pt idx="2275">
                  <c:v>5.3084199999999998E-2</c:v>
                </c:pt>
                <c:pt idx="2276">
                  <c:v>5.3333419999999999E-2</c:v>
                </c:pt>
                <c:pt idx="2277">
                  <c:v>5.320515E-2</c:v>
                </c:pt>
                <c:pt idx="2278">
                  <c:v>5.2891979999999998E-2</c:v>
                </c:pt>
                <c:pt idx="2279">
                  <c:v>5.2826239999999997E-2</c:v>
                </c:pt>
                <c:pt idx="2280">
                  <c:v>5.2895640000000001E-2</c:v>
                </c:pt>
                <c:pt idx="2281">
                  <c:v>5.2581820000000001E-2</c:v>
                </c:pt>
                <c:pt idx="2282">
                  <c:v>5.1998830000000003E-2</c:v>
                </c:pt>
                <c:pt idx="2283">
                  <c:v>5.145077E-2</c:v>
                </c:pt>
                <c:pt idx="2284">
                  <c:v>5.1349480000000003E-2</c:v>
                </c:pt>
                <c:pt idx="2285">
                  <c:v>5.1179379999999997E-2</c:v>
                </c:pt>
                <c:pt idx="2286">
                  <c:v>5.132548E-2</c:v>
                </c:pt>
                <c:pt idx="2287">
                  <c:v>5.1172370000000002E-2</c:v>
                </c:pt>
                <c:pt idx="2288">
                  <c:v>5.0720130000000002E-2</c:v>
                </c:pt>
                <c:pt idx="2289">
                  <c:v>5.039358E-2</c:v>
                </c:pt>
                <c:pt idx="2290">
                  <c:v>5.0722240000000002E-2</c:v>
                </c:pt>
                <c:pt idx="2291">
                  <c:v>5.050085E-2</c:v>
                </c:pt>
                <c:pt idx="2292">
                  <c:v>5.0628079999999999E-2</c:v>
                </c:pt>
                <c:pt idx="2293">
                  <c:v>5.0377699999999997E-2</c:v>
                </c:pt>
                <c:pt idx="2294">
                  <c:v>5.0506700000000002E-2</c:v>
                </c:pt>
                <c:pt idx="2295">
                  <c:v>5.0659599999999999E-2</c:v>
                </c:pt>
                <c:pt idx="2296">
                  <c:v>5.085071E-2</c:v>
                </c:pt>
                <c:pt idx="2297">
                  <c:v>5.0637889999999998E-2</c:v>
                </c:pt>
                <c:pt idx="2298">
                  <c:v>5.0861179999999999E-2</c:v>
                </c:pt>
                <c:pt idx="2299">
                  <c:v>5.0902599999999999E-2</c:v>
                </c:pt>
                <c:pt idx="2300">
                  <c:v>5.0904970000000001E-2</c:v>
                </c:pt>
                <c:pt idx="2301">
                  <c:v>5.0896230000000001E-2</c:v>
                </c:pt>
                <c:pt idx="2302">
                  <c:v>5.0963000000000001E-2</c:v>
                </c:pt>
                <c:pt idx="2303">
                  <c:v>5.1147629999999999E-2</c:v>
                </c:pt>
                <c:pt idx="2304">
                  <c:v>5.1412909999999999E-2</c:v>
                </c:pt>
                <c:pt idx="2305">
                  <c:v>5.1409419999999997E-2</c:v>
                </c:pt>
                <c:pt idx="2306">
                  <c:v>5.1555520000000001E-2</c:v>
                </c:pt>
                <c:pt idx="2307">
                  <c:v>5.135522E-2</c:v>
                </c:pt>
                <c:pt idx="2308">
                  <c:v>5.1195350000000001E-2</c:v>
                </c:pt>
                <c:pt idx="2309">
                  <c:v>5.1243900000000002E-2</c:v>
                </c:pt>
                <c:pt idx="2310">
                  <c:v>5.1323540000000001E-2</c:v>
                </c:pt>
                <c:pt idx="2311">
                  <c:v>5.0990779999999999E-2</c:v>
                </c:pt>
                <c:pt idx="2312">
                  <c:v>5.1276080000000002E-2</c:v>
                </c:pt>
                <c:pt idx="2313">
                  <c:v>5.1263889999999999E-2</c:v>
                </c:pt>
                <c:pt idx="2314">
                  <c:v>5.1312129999999997E-2</c:v>
                </c:pt>
                <c:pt idx="2315">
                  <c:v>5.1298660000000003E-2</c:v>
                </c:pt>
                <c:pt idx="2316">
                  <c:v>5.1172240000000001E-2</c:v>
                </c:pt>
                <c:pt idx="2317">
                  <c:v>5.0999799999999998E-2</c:v>
                </c:pt>
                <c:pt idx="2318">
                  <c:v>5.0967520000000002E-2</c:v>
                </c:pt>
                <c:pt idx="2319">
                  <c:v>5.0733710000000001E-2</c:v>
                </c:pt>
                <c:pt idx="2320">
                  <c:v>5.0922969999999998E-2</c:v>
                </c:pt>
                <c:pt idx="2321">
                  <c:v>5.11403E-2</c:v>
                </c:pt>
                <c:pt idx="2322">
                  <c:v>5.1205460000000001E-2</c:v>
                </c:pt>
                <c:pt idx="2323">
                  <c:v>5.1440699999999999E-2</c:v>
                </c:pt>
                <c:pt idx="2324">
                  <c:v>5.1409629999999998E-2</c:v>
                </c:pt>
                <c:pt idx="2325">
                  <c:v>5.1006540000000003E-2</c:v>
                </c:pt>
                <c:pt idx="2326">
                  <c:v>5.0900269999999997E-2</c:v>
                </c:pt>
                <c:pt idx="2327">
                  <c:v>5.0521499999999997E-2</c:v>
                </c:pt>
                <c:pt idx="2328">
                  <c:v>5.0444330000000003E-2</c:v>
                </c:pt>
                <c:pt idx="2329">
                  <c:v>5.0323890000000003E-2</c:v>
                </c:pt>
                <c:pt idx="2330">
                  <c:v>5.0031630000000001E-2</c:v>
                </c:pt>
                <c:pt idx="2331">
                  <c:v>5.020177E-2</c:v>
                </c:pt>
                <c:pt idx="2332">
                  <c:v>5.0639290000000003E-2</c:v>
                </c:pt>
                <c:pt idx="2333">
                  <c:v>5.0843449999999998E-2</c:v>
                </c:pt>
                <c:pt idx="2334">
                  <c:v>5.0454529999999997E-2</c:v>
                </c:pt>
                <c:pt idx="2335">
                  <c:v>5.0593760000000002E-2</c:v>
                </c:pt>
                <c:pt idx="2336">
                  <c:v>5.0379220000000002E-2</c:v>
                </c:pt>
                <c:pt idx="2337">
                  <c:v>5.0578919999999999E-2</c:v>
                </c:pt>
                <c:pt idx="2338">
                  <c:v>5.052454E-2</c:v>
                </c:pt>
                <c:pt idx="2339">
                  <c:v>5.0643800000000003E-2</c:v>
                </c:pt>
                <c:pt idx="2340">
                  <c:v>5.0689499999999998E-2</c:v>
                </c:pt>
                <c:pt idx="2341">
                  <c:v>5.0759810000000002E-2</c:v>
                </c:pt>
                <c:pt idx="2342">
                  <c:v>5.0456340000000002E-2</c:v>
                </c:pt>
                <c:pt idx="2343">
                  <c:v>5.0414439999999998E-2</c:v>
                </c:pt>
                <c:pt idx="2344">
                  <c:v>4.9931450000000002E-2</c:v>
                </c:pt>
                <c:pt idx="2345">
                  <c:v>4.9890789999999997E-2</c:v>
                </c:pt>
                <c:pt idx="2346">
                  <c:v>5.0005830000000001E-2</c:v>
                </c:pt>
                <c:pt idx="2347">
                  <c:v>4.9819530000000001E-2</c:v>
                </c:pt>
                <c:pt idx="2348">
                  <c:v>4.9801600000000001E-2</c:v>
                </c:pt>
                <c:pt idx="2349">
                  <c:v>4.9681309999999999E-2</c:v>
                </c:pt>
                <c:pt idx="2350">
                  <c:v>4.9733119999999999E-2</c:v>
                </c:pt>
                <c:pt idx="2351">
                  <c:v>5.0111169999999997E-2</c:v>
                </c:pt>
                <c:pt idx="2352">
                  <c:v>5.0376400000000002E-2</c:v>
                </c:pt>
                <c:pt idx="2353">
                  <c:v>5.0240439999999997E-2</c:v>
                </c:pt>
                <c:pt idx="2354">
                  <c:v>5.0219899999999998E-2</c:v>
                </c:pt>
                <c:pt idx="2355">
                  <c:v>5.0144719999999997E-2</c:v>
                </c:pt>
                <c:pt idx="2356">
                  <c:v>4.9999000000000002E-2</c:v>
                </c:pt>
                <c:pt idx="2357">
                  <c:v>5.0367189999999999E-2</c:v>
                </c:pt>
                <c:pt idx="2358">
                  <c:v>5.0237919999999998E-2</c:v>
                </c:pt>
                <c:pt idx="2359">
                  <c:v>4.9965879999999997E-2</c:v>
                </c:pt>
                <c:pt idx="2360">
                  <c:v>4.9670989999999998E-2</c:v>
                </c:pt>
                <c:pt idx="2361">
                  <c:v>4.9317600000000003E-2</c:v>
                </c:pt>
                <c:pt idx="2362">
                  <c:v>4.877045E-2</c:v>
                </c:pt>
                <c:pt idx="2363">
                  <c:v>4.8551959999999998E-2</c:v>
                </c:pt>
                <c:pt idx="2364">
                  <c:v>4.8758790000000003E-2</c:v>
                </c:pt>
                <c:pt idx="2365">
                  <c:v>4.9050730000000001E-2</c:v>
                </c:pt>
                <c:pt idx="2366">
                  <c:v>4.9133639999999999E-2</c:v>
                </c:pt>
                <c:pt idx="2367">
                  <c:v>4.9155360000000002E-2</c:v>
                </c:pt>
                <c:pt idx="2368">
                  <c:v>4.8921590000000001E-2</c:v>
                </c:pt>
                <c:pt idx="2369">
                  <c:v>4.9142430000000001E-2</c:v>
                </c:pt>
                <c:pt idx="2370">
                  <c:v>4.8944559999999998E-2</c:v>
                </c:pt>
                <c:pt idx="2371">
                  <c:v>4.8887710000000001E-2</c:v>
                </c:pt>
                <c:pt idx="2372">
                  <c:v>4.8878930000000001E-2</c:v>
                </c:pt>
                <c:pt idx="2373">
                  <c:v>4.8622899999999997E-2</c:v>
                </c:pt>
                <c:pt idx="2374">
                  <c:v>4.8573100000000001E-2</c:v>
                </c:pt>
                <c:pt idx="2375">
                  <c:v>4.8501420000000003E-2</c:v>
                </c:pt>
                <c:pt idx="2376">
                  <c:v>4.9058530000000003E-2</c:v>
                </c:pt>
                <c:pt idx="2377">
                  <c:v>4.943641E-2</c:v>
                </c:pt>
                <c:pt idx="2378">
                  <c:v>4.95957E-2</c:v>
                </c:pt>
                <c:pt idx="2379">
                  <c:v>4.9409509999999997E-2</c:v>
                </c:pt>
                <c:pt idx="2380">
                  <c:v>4.93532E-2</c:v>
                </c:pt>
                <c:pt idx="2381">
                  <c:v>4.9338430000000003E-2</c:v>
                </c:pt>
                <c:pt idx="2382">
                  <c:v>4.9523310000000001E-2</c:v>
                </c:pt>
                <c:pt idx="2383">
                  <c:v>4.9839059999999998E-2</c:v>
                </c:pt>
                <c:pt idx="2384">
                  <c:v>5.0373010000000003E-2</c:v>
                </c:pt>
                <c:pt idx="2385">
                  <c:v>5.028999E-2</c:v>
                </c:pt>
                <c:pt idx="2386">
                  <c:v>5.055925E-2</c:v>
                </c:pt>
                <c:pt idx="2387">
                  <c:v>5.0597530000000002E-2</c:v>
                </c:pt>
                <c:pt idx="2388">
                  <c:v>5.0153980000000001E-2</c:v>
                </c:pt>
                <c:pt idx="2389">
                  <c:v>4.971039E-2</c:v>
                </c:pt>
                <c:pt idx="2390">
                  <c:v>4.901871E-2</c:v>
                </c:pt>
                <c:pt idx="2391">
                  <c:v>4.8643579999999999E-2</c:v>
                </c:pt>
                <c:pt idx="2392">
                  <c:v>4.8441699999999997E-2</c:v>
                </c:pt>
                <c:pt idx="2393">
                  <c:v>4.8293719999999998E-2</c:v>
                </c:pt>
                <c:pt idx="2394">
                  <c:v>4.838464E-2</c:v>
                </c:pt>
                <c:pt idx="2395">
                  <c:v>4.8801900000000002E-2</c:v>
                </c:pt>
                <c:pt idx="2396">
                  <c:v>4.9211600000000001E-2</c:v>
                </c:pt>
                <c:pt idx="2397">
                  <c:v>4.9546149999999997E-2</c:v>
                </c:pt>
                <c:pt idx="2398">
                  <c:v>5.0001839999999999E-2</c:v>
                </c:pt>
                <c:pt idx="2399">
                  <c:v>5.0291740000000001E-2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D67-4419-A401-5581BD518F09}"/>
            </c:ext>
          </c:extLst>
        </c:ser>
        <c:ser>
          <c:idx val="2"/>
          <c:order val="2"/>
          <c:tx>
            <c:strRef>
              <c:f>'Kinetic Data_2025_09_26 14_35_3'!$H$1</c:f>
              <c:strCache>
                <c:ptCount val="1"/>
                <c:pt idx="0">
                  <c:v>Data3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'Kinetic Data_2025_09_26 14_35_3'!$A$2:$A$2409</c:f>
              <c:numCache>
                <c:formatCode>General</c:formatCode>
                <c:ptCount val="2408"/>
                <c:pt idx="0">
                  <c:v>278</c:v>
                </c:pt>
                <c:pt idx="1">
                  <c:v>278.2</c:v>
                </c:pt>
                <c:pt idx="2">
                  <c:v>278.39999999999998</c:v>
                </c:pt>
                <c:pt idx="3">
                  <c:v>278.60000000000002</c:v>
                </c:pt>
                <c:pt idx="4">
                  <c:v>278.8</c:v>
                </c:pt>
                <c:pt idx="5">
                  <c:v>279</c:v>
                </c:pt>
                <c:pt idx="6">
                  <c:v>279.2</c:v>
                </c:pt>
                <c:pt idx="7">
                  <c:v>279.39999999999998</c:v>
                </c:pt>
                <c:pt idx="8">
                  <c:v>279.60000000000002</c:v>
                </c:pt>
                <c:pt idx="9">
                  <c:v>279.8</c:v>
                </c:pt>
                <c:pt idx="10">
                  <c:v>280</c:v>
                </c:pt>
                <c:pt idx="11">
                  <c:v>280.2</c:v>
                </c:pt>
                <c:pt idx="12">
                  <c:v>280.39999999999998</c:v>
                </c:pt>
                <c:pt idx="13">
                  <c:v>280.60000000000002</c:v>
                </c:pt>
                <c:pt idx="14">
                  <c:v>280.8</c:v>
                </c:pt>
                <c:pt idx="15">
                  <c:v>281</c:v>
                </c:pt>
                <c:pt idx="16">
                  <c:v>281.2</c:v>
                </c:pt>
                <c:pt idx="17">
                  <c:v>281.39999999999998</c:v>
                </c:pt>
                <c:pt idx="18">
                  <c:v>281.60000000000002</c:v>
                </c:pt>
                <c:pt idx="19">
                  <c:v>281.8</c:v>
                </c:pt>
                <c:pt idx="20">
                  <c:v>282</c:v>
                </c:pt>
                <c:pt idx="21">
                  <c:v>282.2</c:v>
                </c:pt>
                <c:pt idx="22">
                  <c:v>282.39999999999998</c:v>
                </c:pt>
                <c:pt idx="23">
                  <c:v>282.60000000000002</c:v>
                </c:pt>
                <c:pt idx="24">
                  <c:v>282.8</c:v>
                </c:pt>
                <c:pt idx="25">
                  <c:v>283</c:v>
                </c:pt>
                <c:pt idx="26">
                  <c:v>283.2</c:v>
                </c:pt>
                <c:pt idx="27">
                  <c:v>283.39999999999998</c:v>
                </c:pt>
                <c:pt idx="28">
                  <c:v>283.60000000000002</c:v>
                </c:pt>
                <c:pt idx="29">
                  <c:v>283.8</c:v>
                </c:pt>
                <c:pt idx="30">
                  <c:v>284</c:v>
                </c:pt>
                <c:pt idx="31">
                  <c:v>284.2</c:v>
                </c:pt>
                <c:pt idx="32">
                  <c:v>284.39999999999998</c:v>
                </c:pt>
                <c:pt idx="33">
                  <c:v>284.60000000000002</c:v>
                </c:pt>
                <c:pt idx="34">
                  <c:v>284.8</c:v>
                </c:pt>
                <c:pt idx="35">
                  <c:v>285</c:v>
                </c:pt>
                <c:pt idx="36">
                  <c:v>285.2</c:v>
                </c:pt>
                <c:pt idx="37">
                  <c:v>285.39999999999998</c:v>
                </c:pt>
                <c:pt idx="38">
                  <c:v>285.60000000000002</c:v>
                </c:pt>
                <c:pt idx="39">
                  <c:v>285.8</c:v>
                </c:pt>
                <c:pt idx="40">
                  <c:v>286</c:v>
                </c:pt>
                <c:pt idx="41">
                  <c:v>286.2</c:v>
                </c:pt>
                <c:pt idx="42">
                  <c:v>286.39999999999998</c:v>
                </c:pt>
                <c:pt idx="43">
                  <c:v>286.60000000000002</c:v>
                </c:pt>
                <c:pt idx="44">
                  <c:v>286.8</c:v>
                </c:pt>
                <c:pt idx="45">
                  <c:v>287</c:v>
                </c:pt>
                <c:pt idx="46">
                  <c:v>287.2</c:v>
                </c:pt>
                <c:pt idx="47">
                  <c:v>287.39999999999998</c:v>
                </c:pt>
                <c:pt idx="48">
                  <c:v>287.60000000000002</c:v>
                </c:pt>
                <c:pt idx="49">
                  <c:v>287.8</c:v>
                </c:pt>
                <c:pt idx="50">
                  <c:v>288</c:v>
                </c:pt>
                <c:pt idx="51">
                  <c:v>288.2</c:v>
                </c:pt>
                <c:pt idx="52">
                  <c:v>288.39999999999998</c:v>
                </c:pt>
                <c:pt idx="53">
                  <c:v>288.60000000000002</c:v>
                </c:pt>
                <c:pt idx="54">
                  <c:v>288.8</c:v>
                </c:pt>
                <c:pt idx="55">
                  <c:v>289</c:v>
                </c:pt>
                <c:pt idx="56">
                  <c:v>289.2</c:v>
                </c:pt>
                <c:pt idx="57">
                  <c:v>289.39999999999998</c:v>
                </c:pt>
                <c:pt idx="58">
                  <c:v>289.60000000000002</c:v>
                </c:pt>
                <c:pt idx="59">
                  <c:v>289.8</c:v>
                </c:pt>
                <c:pt idx="60">
                  <c:v>290</c:v>
                </c:pt>
                <c:pt idx="61">
                  <c:v>290.2</c:v>
                </c:pt>
                <c:pt idx="62">
                  <c:v>290.39999999999998</c:v>
                </c:pt>
                <c:pt idx="63">
                  <c:v>290.60000000000002</c:v>
                </c:pt>
                <c:pt idx="64">
                  <c:v>290.8</c:v>
                </c:pt>
                <c:pt idx="65">
                  <c:v>291</c:v>
                </c:pt>
                <c:pt idx="66">
                  <c:v>291.2</c:v>
                </c:pt>
                <c:pt idx="67">
                  <c:v>291.39999999999998</c:v>
                </c:pt>
                <c:pt idx="68">
                  <c:v>291.60000000000002</c:v>
                </c:pt>
                <c:pt idx="69">
                  <c:v>291.8</c:v>
                </c:pt>
                <c:pt idx="70">
                  <c:v>292</c:v>
                </c:pt>
                <c:pt idx="71">
                  <c:v>292.2</c:v>
                </c:pt>
                <c:pt idx="72">
                  <c:v>292.39999999999998</c:v>
                </c:pt>
                <c:pt idx="73">
                  <c:v>292.60000000000002</c:v>
                </c:pt>
                <c:pt idx="74">
                  <c:v>292.8</c:v>
                </c:pt>
                <c:pt idx="75">
                  <c:v>293</c:v>
                </c:pt>
                <c:pt idx="76">
                  <c:v>293.2</c:v>
                </c:pt>
                <c:pt idx="77">
                  <c:v>293.39999999999998</c:v>
                </c:pt>
                <c:pt idx="78">
                  <c:v>293.60000000000002</c:v>
                </c:pt>
                <c:pt idx="79">
                  <c:v>293.8</c:v>
                </c:pt>
                <c:pt idx="80">
                  <c:v>294</c:v>
                </c:pt>
                <c:pt idx="81">
                  <c:v>294.2</c:v>
                </c:pt>
                <c:pt idx="82">
                  <c:v>294.39999999999998</c:v>
                </c:pt>
                <c:pt idx="83">
                  <c:v>294.60000000000002</c:v>
                </c:pt>
                <c:pt idx="84">
                  <c:v>294.8</c:v>
                </c:pt>
                <c:pt idx="85">
                  <c:v>295</c:v>
                </c:pt>
                <c:pt idx="86">
                  <c:v>295.2</c:v>
                </c:pt>
                <c:pt idx="87">
                  <c:v>295.39999999999998</c:v>
                </c:pt>
                <c:pt idx="88">
                  <c:v>295.60000000000002</c:v>
                </c:pt>
                <c:pt idx="89">
                  <c:v>295.8</c:v>
                </c:pt>
                <c:pt idx="90">
                  <c:v>296</c:v>
                </c:pt>
                <c:pt idx="91">
                  <c:v>296.2</c:v>
                </c:pt>
                <c:pt idx="92">
                  <c:v>296.39999999999998</c:v>
                </c:pt>
                <c:pt idx="93">
                  <c:v>296.60000000000002</c:v>
                </c:pt>
                <c:pt idx="94">
                  <c:v>296.8</c:v>
                </c:pt>
                <c:pt idx="95">
                  <c:v>297</c:v>
                </c:pt>
                <c:pt idx="96">
                  <c:v>297.2</c:v>
                </c:pt>
                <c:pt idx="97">
                  <c:v>297.39999999999998</c:v>
                </c:pt>
                <c:pt idx="98">
                  <c:v>297.60000000000002</c:v>
                </c:pt>
                <c:pt idx="99">
                  <c:v>297.8</c:v>
                </c:pt>
                <c:pt idx="100">
                  <c:v>298</c:v>
                </c:pt>
                <c:pt idx="101">
                  <c:v>298.2</c:v>
                </c:pt>
                <c:pt idx="102">
                  <c:v>298.39999999999998</c:v>
                </c:pt>
                <c:pt idx="103">
                  <c:v>298.60000000000002</c:v>
                </c:pt>
                <c:pt idx="104">
                  <c:v>298.8</c:v>
                </c:pt>
                <c:pt idx="105">
                  <c:v>299</c:v>
                </c:pt>
                <c:pt idx="106">
                  <c:v>299.2</c:v>
                </c:pt>
                <c:pt idx="107">
                  <c:v>299.39999999999998</c:v>
                </c:pt>
                <c:pt idx="108">
                  <c:v>299.60000000000002</c:v>
                </c:pt>
                <c:pt idx="109">
                  <c:v>299.8</c:v>
                </c:pt>
                <c:pt idx="110">
                  <c:v>300</c:v>
                </c:pt>
                <c:pt idx="111">
                  <c:v>300.2</c:v>
                </c:pt>
                <c:pt idx="112">
                  <c:v>300.39999999999998</c:v>
                </c:pt>
                <c:pt idx="113">
                  <c:v>300.60000000000002</c:v>
                </c:pt>
                <c:pt idx="114">
                  <c:v>300.8</c:v>
                </c:pt>
                <c:pt idx="115">
                  <c:v>301</c:v>
                </c:pt>
                <c:pt idx="116">
                  <c:v>301.2</c:v>
                </c:pt>
                <c:pt idx="117">
                  <c:v>301.39999999999998</c:v>
                </c:pt>
                <c:pt idx="118">
                  <c:v>301.60000000000002</c:v>
                </c:pt>
                <c:pt idx="119">
                  <c:v>301.8</c:v>
                </c:pt>
                <c:pt idx="120">
                  <c:v>302</c:v>
                </c:pt>
                <c:pt idx="121">
                  <c:v>302.2</c:v>
                </c:pt>
                <c:pt idx="122">
                  <c:v>302.39999999999998</c:v>
                </c:pt>
                <c:pt idx="123">
                  <c:v>302.60000000000002</c:v>
                </c:pt>
                <c:pt idx="124">
                  <c:v>302.8</c:v>
                </c:pt>
                <c:pt idx="125">
                  <c:v>303</c:v>
                </c:pt>
                <c:pt idx="126">
                  <c:v>303.2</c:v>
                </c:pt>
                <c:pt idx="127">
                  <c:v>303.39999999999998</c:v>
                </c:pt>
                <c:pt idx="128">
                  <c:v>303.60000000000002</c:v>
                </c:pt>
                <c:pt idx="129">
                  <c:v>303.8</c:v>
                </c:pt>
                <c:pt idx="130">
                  <c:v>304</c:v>
                </c:pt>
                <c:pt idx="131">
                  <c:v>304.2</c:v>
                </c:pt>
                <c:pt idx="132">
                  <c:v>304.39999999999998</c:v>
                </c:pt>
                <c:pt idx="133">
                  <c:v>304.60000000000002</c:v>
                </c:pt>
                <c:pt idx="134">
                  <c:v>304.8</c:v>
                </c:pt>
                <c:pt idx="135">
                  <c:v>305</c:v>
                </c:pt>
                <c:pt idx="136">
                  <c:v>305.2</c:v>
                </c:pt>
                <c:pt idx="137">
                  <c:v>305.39999999999998</c:v>
                </c:pt>
                <c:pt idx="138">
                  <c:v>305.60000000000002</c:v>
                </c:pt>
                <c:pt idx="139">
                  <c:v>305.8</c:v>
                </c:pt>
                <c:pt idx="140">
                  <c:v>306</c:v>
                </c:pt>
                <c:pt idx="141">
                  <c:v>306.2</c:v>
                </c:pt>
                <c:pt idx="142">
                  <c:v>306.39999999999998</c:v>
                </c:pt>
                <c:pt idx="143">
                  <c:v>306.60000000000002</c:v>
                </c:pt>
                <c:pt idx="144">
                  <c:v>306.8</c:v>
                </c:pt>
                <c:pt idx="145">
                  <c:v>307</c:v>
                </c:pt>
                <c:pt idx="146">
                  <c:v>307.2</c:v>
                </c:pt>
                <c:pt idx="147">
                  <c:v>307.39999999999998</c:v>
                </c:pt>
                <c:pt idx="148">
                  <c:v>307.60000000000002</c:v>
                </c:pt>
                <c:pt idx="149">
                  <c:v>307.8</c:v>
                </c:pt>
                <c:pt idx="150">
                  <c:v>308</c:v>
                </c:pt>
                <c:pt idx="151">
                  <c:v>308.2</c:v>
                </c:pt>
                <c:pt idx="152">
                  <c:v>308.39999999999998</c:v>
                </c:pt>
                <c:pt idx="153">
                  <c:v>308.60000000000002</c:v>
                </c:pt>
                <c:pt idx="154">
                  <c:v>308.8</c:v>
                </c:pt>
                <c:pt idx="155">
                  <c:v>309</c:v>
                </c:pt>
                <c:pt idx="156">
                  <c:v>309.2</c:v>
                </c:pt>
                <c:pt idx="157">
                  <c:v>309.39999999999998</c:v>
                </c:pt>
                <c:pt idx="158">
                  <c:v>309.60000000000002</c:v>
                </c:pt>
                <c:pt idx="159">
                  <c:v>309.8</c:v>
                </c:pt>
                <c:pt idx="160">
                  <c:v>310</c:v>
                </c:pt>
                <c:pt idx="161">
                  <c:v>310.2</c:v>
                </c:pt>
                <c:pt idx="162">
                  <c:v>310.39999999999998</c:v>
                </c:pt>
                <c:pt idx="163">
                  <c:v>310.60000000000002</c:v>
                </c:pt>
                <c:pt idx="164">
                  <c:v>310.8</c:v>
                </c:pt>
                <c:pt idx="165">
                  <c:v>311</c:v>
                </c:pt>
                <c:pt idx="166">
                  <c:v>311.2</c:v>
                </c:pt>
                <c:pt idx="167">
                  <c:v>311.39999999999998</c:v>
                </c:pt>
                <c:pt idx="168">
                  <c:v>311.60000000000002</c:v>
                </c:pt>
                <c:pt idx="169">
                  <c:v>311.8</c:v>
                </c:pt>
                <c:pt idx="170">
                  <c:v>312</c:v>
                </c:pt>
                <c:pt idx="171">
                  <c:v>312.2</c:v>
                </c:pt>
                <c:pt idx="172">
                  <c:v>312.39999999999998</c:v>
                </c:pt>
                <c:pt idx="173">
                  <c:v>312.60000000000002</c:v>
                </c:pt>
                <c:pt idx="174">
                  <c:v>312.8</c:v>
                </c:pt>
                <c:pt idx="175">
                  <c:v>313</c:v>
                </c:pt>
                <c:pt idx="176">
                  <c:v>313.2</c:v>
                </c:pt>
                <c:pt idx="177">
                  <c:v>313.39999999999998</c:v>
                </c:pt>
                <c:pt idx="178">
                  <c:v>313.60000000000002</c:v>
                </c:pt>
                <c:pt idx="179">
                  <c:v>313.8</c:v>
                </c:pt>
                <c:pt idx="180">
                  <c:v>314</c:v>
                </c:pt>
                <c:pt idx="181">
                  <c:v>314.2</c:v>
                </c:pt>
                <c:pt idx="182">
                  <c:v>314.39999999999998</c:v>
                </c:pt>
                <c:pt idx="183">
                  <c:v>314.60000000000002</c:v>
                </c:pt>
                <c:pt idx="184">
                  <c:v>314.8</c:v>
                </c:pt>
                <c:pt idx="185">
                  <c:v>315</c:v>
                </c:pt>
                <c:pt idx="186">
                  <c:v>315.2</c:v>
                </c:pt>
                <c:pt idx="187">
                  <c:v>315.39999999999998</c:v>
                </c:pt>
                <c:pt idx="188">
                  <c:v>315.60000000000002</c:v>
                </c:pt>
                <c:pt idx="189">
                  <c:v>315.8</c:v>
                </c:pt>
                <c:pt idx="190">
                  <c:v>316</c:v>
                </c:pt>
                <c:pt idx="191">
                  <c:v>316.2</c:v>
                </c:pt>
                <c:pt idx="192">
                  <c:v>316.39999999999998</c:v>
                </c:pt>
                <c:pt idx="193">
                  <c:v>316.60000000000002</c:v>
                </c:pt>
                <c:pt idx="194">
                  <c:v>316.8</c:v>
                </c:pt>
                <c:pt idx="195">
                  <c:v>317</c:v>
                </c:pt>
                <c:pt idx="196">
                  <c:v>317.2</c:v>
                </c:pt>
                <c:pt idx="197">
                  <c:v>317.39999999999998</c:v>
                </c:pt>
                <c:pt idx="198">
                  <c:v>317.60000000000002</c:v>
                </c:pt>
                <c:pt idx="199">
                  <c:v>317.8</c:v>
                </c:pt>
                <c:pt idx="200">
                  <c:v>318</c:v>
                </c:pt>
                <c:pt idx="201">
                  <c:v>318.2</c:v>
                </c:pt>
                <c:pt idx="202">
                  <c:v>318.39999999999998</c:v>
                </c:pt>
                <c:pt idx="203">
                  <c:v>318.60000000000002</c:v>
                </c:pt>
                <c:pt idx="204">
                  <c:v>318.8</c:v>
                </c:pt>
                <c:pt idx="205">
                  <c:v>319</c:v>
                </c:pt>
                <c:pt idx="206">
                  <c:v>319.2</c:v>
                </c:pt>
                <c:pt idx="207">
                  <c:v>319.39999999999998</c:v>
                </c:pt>
                <c:pt idx="208">
                  <c:v>319.60000000000002</c:v>
                </c:pt>
                <c:pt idx="209">
                  <c:v>319.8</c:v>
                </c:pt>
                <c:pt idx="210">
                  <c:v>320</c:v>
                </c:pt>
                <c:pt idx="211">
                  <c:v>320.2</c:v>
                </c:pt>
                <c:pt idx="212">
                  <c:v>320.39999999999998</c:v>
                </c:pt>
                <c:pt idx="213">
                  <c:v>320.60000000000002</c:v>
                </c:pt>
                <c:pt idx="214">
                  <c:v>320.8</c:v>
                </c:pt>
                <c:pt idx="215">
                  <c:v>321</c:v>
                </c:pt>
                <c:pt idx="216">
                  <c:v>321.2</c:v>
                </c:pt>
                <c:pt idx="217">
                  <c:v>321.39999999999998</c:v>
                </c:pt>
                <c:pt idx="218">
                  <c:v>321.60000000000002</c:v>
                </c:pt>
                <c:pt idx="219">
                  <c:v>321.8</c:v>
                </c:pt>
                <c:pt idx="220">
                  <c:v>322</c:v>
                </c:pt>
                <c:pt idx="221">
                  <c:v>322.2</c:v>
                </c:pt>
                <c:pt idx="222">
                  <c:v>322.39999999999998</c:v>
                </c:pt>
                <c:pt idx="223">
                  <c:v>322.60000000000002</c:v>
                </c:pt>
                <c:pt idx="224">
                  <c:v>322.8</c:v>
                </c:pt>
                <c:pt idx="225">
                  <c:v>323</c:v>
                </c:pt>
                <c:pt idx="226">
                  <c:v>323.2</c:v>
                </c:pt>
                <c:pt idx="227">
                  <c:v>323.39999999999998</c:v>
                </c:pt>
                <c:pt idx="228">
                  <c:v>323.60000000000002</c:v>
                </c:pt>
                <c:pt idx="229">
                  <c:v>323.8</c:v>
                </c:pt>
                <c:pt idx="230">
                  <c:v>324</c:v>
                </c:pt>
                <c:pt idx="231">
                  <c:v>324.2</c:v>
                </c:pt>
                <c:pt idx="232">
                  <c:v>324.39999999999998</c:v>
                </c:pt>
                <c:pt idx="233">
                  <c:v>324.60000000000002</c:v>
                </c:pt>
                <c:pt idx="234">
                  <c:v>324.8</c:v>
                </c:pt>
                <c:pt idx="235">
                  <c:v>325</c:v>
                </c:pt>
                <c:pt idx="236">
                  <c:v>325.2</c:v>
                </c:pt>
                <c:pt idx="237">
                  <c:v>325.39999999999998</c:v>
                </c:pt>
                <c:pt idx="238">
                  <c:v>325.60000000000002</c:v>
                </c:pt>
                <c:pt idx="239">
                  <c:v>325.8</c:v>
                </c:pt>
                <c:pt idx="240">
                  <c:v>326</c:v>
                </c:pt>
                <c:pt idx="241">
                  <c:v>326.2</c:v>
                </c:pt>
                <c:pt idx="242">
                  <c:v>326.39999999999998</c:v>
                </c:pt>
                <c:pt idx="243">
                  <c:v>326.60000000000002</c:v>
                </c:pt>
                <c:pt idx="244">
                  <c:v>326.8</c:v>
                </c:pt>
                <c:pt idx="245">
                  <c:v>327</c:v>
                </c:pt>
                <c:pt idx="246">
                  <c:v>327.2</c:v>
                </c:pt>
                <c:pt idx="247">
                  <c:v>327.39999999999998</c:v>
                </c:pt>
                <c:pt idx="248">
                  <c:v>327.60000000000002</c:v>
                </c:pt>
                <c:pt idx="249">
                  <c:v>327.8</c:v>
                </c:pt>
                <c:pt idx="250">
                  <c:v>328</c:v>
                </c:pt>
                <c:pt idx="251">
                  <c:v>328.2</c:v>
                </c:pt>
                <c:pt idx="252">
                  <c:v>328.4</c:v>
                </c:pt>
                <c:pt idx="253">
                  <c:v>328.6</c:v>
                </c:pt>
                <c:pt idx="254">
                  <c:v>328.8</c:v>
                </c:pt>
                <c:pt idx="255">
                  <c:v>329</c:v>
                </c:pt>
                <c:pt idx="256">
                  <c:v>329.2</c:v>
                </c:pt>
                <c:pt idx="257">
                  <c:v>329.4</c:v>
                </c:pt>
                <c:pt idx="258">
                  <c:v>329.6</c:v>
                </c:pt>
                <c:pt idx="259">
                  <c:v>329.8</c:v>
                </c:pt>
                <c:pt idx="260">
                  <c:v>330</c:v>
                </c:pt>
                <c:pt idx="261">
                  <c:v>330.2</c:v>
                </c:pt>
                <c:pt idx="262">
                  <c:v>330.4</c:v>
                </c:pt>
                <c:pt idx="263">
                  <c:v>330.6</c:v>
                </c:pt>
                <c:pt idx="264">
                  <c:v>330.8</c:v>
                </c:pt>
                <c:pt idx="265">
                  <c:v>331</c:v>
                </c:pt>
                <c:pt idx="266">
                  <c:v>331.2</c:v>
                </c:pt>
                <c:pt idx="267">
                  <c:v>331.4</c:v>
                </c:pt>
                <c:pt idx="268">
                  <c:v>331.6</c:v>
                </c:pt>
                <c:pt idx="269">
                  <c:v>331.8</c:v>
                </c:pt>
                <c:pt idx="270">
                  <c:v>332</c:v>
                </c:pt>
                <c:pt idx="271">
                  <c:v>332.2</c:v>
                </c:pt>
                <c:pt idx="272">
                  <c:v>332.4</c:v>
                </c:pt>
                <c:pt idx="273">
                  <c:v>332.6</c:v>
                </c:pt>
                <c:pt idx="274">
                  <c:v>332.8</c:v>
                </c:pt>
                <c:pt idx="275">
                  <c:v>333</c:v>
                </c:pt>
                <c:pt idx="276">
                  <c:v>333.2</c:v>
                </c:pt>
                <c:pt idx="277">
                  <c:v>333.4</c:v>
                </c:pt>
                <c:pt idx="278">
                  <c:v>333.6</c:v>
                </c:pt>
                <c:pt idx="279">
                  <c:v>333.8</c:v>
                </c:pt>
                <c:pt idx="280">
                  <c:v>334</c:v>
                </c:pt>
                <c:pt idx="281">
                  <c:v>334.2</c:v>
                </c:pt>
                <c:pt idx="282">
                  <c:v>334.4</c:v>
                </c:pt>
                <c:pt idx="283">
                  <c:v>334.6</c:v>
                </c:pt>
                <c:pt idx="284">
                  <c:v>334.8</c:v>
                </c:pt>
                <c:pt idx="285">
                  <c:v>335</c:v>
                </c:pt>
                <c:pt idx="286">
                  <c:v>335.2</c:v>
                </c:pt>
                <c:pt idx="287">
                  <c:v>335.4</c:v>
                </c:pt>
                <c:pt idx="288">
                  <c:v>335.6</c:v>
                </c:pt>
                <c:pt idx="289">
                  <c:v>335.8</c:v>
                </c:pt>
                <c:pt idx="290">
                  <c:v>336</c:v>
                </c:pt>
                <c:pt idx="291">
                  <c:v>336.2</c:v>
                </c:pt>
                <c:pt idx="292">
                  <c:v>336.4</c:v>
                </c:pt>
                <c:pt idx="293">
                  <c:v>336.6</c:v>
                </c:pt>
                <c:pt idx="294">
                  <c:v>336.8</c:v>
                </c:pt>
                <c:pt idx="295">
                  <c:v>337</c:v>
                </c:pt>
                <c:pt idx="296">
                  <c:v>337.2</c:v>
                </c:pt>
                <c:pt idx="297">
                  <c:v>337.4</c:v>
                </c:pt>
                <c:pt idx="298">
                  <c:v>337.6</c:v>
                </c:pt>
                <c:pt idx="299">
                  <c:v>337.8</c:v>
                </c:pt>
                <c:pt idx="300">
                  <c:v>338</c:v>
                </c:pt>
                <c:pt idx="301">
                  <c:v>338.2</c:v>
                </c:pt>
                <c:pt idx="302">
                  <c:v>338.4</c:v>
                </c:pt>
                <c:pt idx="303">
                  <c:v>338.6</c:v>
                </c:pt>
                <c:pt idx="304">
                  <c:v>338.8</c:v>
                </c:pt>
                <c:pt idx="305">
                  <c:v>339</c:v>
                </c:pt>
                <c:pt idx="306">
                  <c:v>339.2</c:v>
                </c:pt>
                <c:pt idx="307">
                  <c:v>339.4</c:v>
                </c:pt>
                <c:pt idx="308">
                  <c:v>339.6</c:v>
                </c:pt>
                <c:pt idx="309">
                  <c:v>339.8</c:v>
                </c:pt>
                <c:pt idx="310">
                  <c:v>340</c:v>
                </c:pt>
                <c:pt idx="311">
                  <c:v>340.2</c:v>
                </c:pt>
                <c:pt idx="312">
                  <c:v>340.4</c:v>
                </c:pt>
                <c:pt idx="313">
                  <c:v>340.6</c:v>
                </c:pt>
                <c:pt idx="314">
                  <c:v>340.8</c:v>
                </c:pt>
                <c:pt idx="315">
                  <c:v>341</c:v>
                </c:pt>
                <c:pt idx="316">
                  <c:v>341.2</c:v>
                </c:pt>
                <c:pt idx="317">
                  <c:v>341.4</c:v>
                </c:pt>
                <c:pt idx="318">
                  <c:v>341.6</c:v>
                </c:pt>
                <c:pt idx="319">
                  <c:v>341.8</c:v>
                </c:pt>
                <c:pt idx="320">
                  <c:v>342</c:v>
                </c:pt>
                <c:pt idx="321">
                  <c:v>342.2</c:v>
                </c:pt>
                <c:pt idx="322">
                  <c:v>342.4</c:v>
                </c:pt>
                <c:pt idx="323">
                  <c:v>342.6</c:v>
                </c:pt>
                <c:pt idx="324">
                  <c:v>342.8</c:v>
                </c:pt>
                <c:pt idx="325">
                  <c:v>343</c:v>
                </c:pt>
                <c:pt idx="326">
                  <c:v>343.2</c:v>
                </c:pt>
                <c:pt idx="327">
                  <c:v>343.4</c:v>
                </c:pt>
                <c:pt idx="328">
                  <c:v>343.6</c:v>
                </c:pt>
                <c:pt idx="329">
                  <c:v>343.8</c:v>
                </c:pt>
                <c:pt idx="330">
                  <c:v>344</c:v>
                </c:pt>
                <c:pt idx="331">
                  <c:v>344.2</c:v>
                </c:pt>
                <c:pt idx="332">
                  <c:v>344.4</c:v>
                </c:pt>
                <c:pt idx="333">
                  <c:v>344.6</c:v>
                </c:pt>
                <c:pt idx="334">
                  <c:v>344.8</c:v>
                </c:pt>
                <c:pt idx="335">
                  <c:v>345</c:v>
                </c:pt>
                <c:pt idx="336">
                  <c:v>345.2</c:v>
                </c:pt>
                <c:pt idx="337">
                  <c:v>345.4</c:v>
                </c:pt>
                <c:pt idx="338">
                  <c:v>345.6</c:v>
                </c:pt>
                <c:pt idx="339">
                  <c:v>345.8</c:v>
                </c:pt>
                <c:pt idx="340">
                  <c:v>346</c:v>
                </c:pt>
                <c:pt idx="341">
                  <c:v>346.2</c:v>
                </c:pt>
                <c:pt idx="342">
                  <c:v>346.4</c:v>
                </c:pt>
                <c:pt idx="343">
                  <c:v>346.6</c:v>
                </c:pt>
                <c:pt idx="344">
                  <c:v>346.8</c:v>
                </c:pt>
                <c:pt idx="345">
                  <c:v>347</c:v>
                </c:pt>
                <c:pt idx="346">
                  <c:v>347.2</c:v>
                </c:pt>
                <c:pt idx="347">
                  <c:v>347.4</c:v>
                </c:pt>
                <c:pt idx="348">
                  <c:v>347.6</c:v>
                </c:pt>
                <c:pt idx="349">
                  <c:v>347.8</c:v>
                </c:pt>
                <c:pt idx="350">
                  <c:v>348</c:v>
                </c:pt>
                <c:pt idx="351">
                  <c:v>348.2</c:v>
                </c:pt>
                <c:pt idx="352">
                  <c:v>348.4</c:v>
                </c:pt>
                <c:pt idx="353">
                  <c:v>348.6</c:v>
                </c:pt>
                <c:pt idx="354">
                  <c:v>348.8</c:v>
                </c:pt>
                <c:pt idx="355">
                  <c:v>349</c:v>
                </c:pt>
                <c:pt idx="356">
                  <c:v>349.2</c:v>
                </c:pt>
                <c:pt idx="357">
                  <c:v>349.4</c:v>
                </c:pt>
                <c:pt idx="358">
                  <c:v>349.6</c:v>
                </c:pt>
                <c:pt idx="359">
                  <c:v>349.8</c:v>
                </c:pt>
                <c:pt idx="360">
                  <c:v>350</c:v>
                </c:pt>
                <c:pt idx="361">
                  <c:v>350.2</c:v>
                </c:pt>
                <c:pt idx="362">
                  <c:v>350.4</c:v>
                </c:pt>
                <c:pt idx="363">
                  <c:v>350.6</c:v>
                </c:pt>
                <c:pt idx="364">
                  <c:v>350.8</c:v>
                </c:pt>
                <c:pt idx="365">
                  <c:v>351</c:v>
                </c:pt>
                <c:pt idx="366">
                  <c:v>351.2</c:v>
                </c:pt>
                <c:pt idx="367">
                  <c:v>351.4</c:v>
                </c:pt>
                <c:pt idx="368">
                  <c:v>351.6</c:v>
                </c:pt>
                <c:pt idx="369">
                  <c:v>351.8</c:v>
                </c:pt>
                <c:pt idx="370">
                  <c:v>352</c:v>
                </c:pt>
                <c:pt idx="371">
                  <c:v>352.2</c:v>
                </c:pt>
                <c:pt idx="372">
                  <c:v>352.4</c:v>
                </c:pt>
                <c:pt idx="373">
                  <c:v>352.6</c:v>
                </c:pt>
                <c:pt idx="374">
                  <c:v>352.8</c:v>
                </c:pt>
                <c:pt idx="375">
                  <c:v>353</c:v>
                </c:pt>
                <c:pt idx="376">
                  <c:v>353.2</c:v>
                </c:pt>
                <c:pt idx="377">
                  <c:v>353.4</c:v>
                </c:pt>
                <c:pt idx="378">
                  <c:v>353.6</c:v>
                </c:pt>
                <c:pt idx="379">
                  <c:v>353.8</c:v>
                </c:pt>
                <c:pt idx="380">
                  <c:v>354</c:v>
                </c:pt>
                <c:pt idx="381">
                  <c:v>354.2</c:v>
                </c:pt>
                <c:pt idx="382">
                  <c:v>354.4</c:v>
                </c:pt>
                <c:pt idx="383">
                  <c:v>354.6</c:v>
                </c:pt>
                <c:pt idx="384">
                  <c:v>354.8</c:v>
                </c:pt>
                <c:pt idx="385">
                  <c:v>355</c:v>
                </c:pt>
                <c:pt idx="386">
                  <c:v>355.2</c:v>
                </c:pt>
                <c:pt idx="387">
                  <c:v>355.4</c:v>
                </c:pt>
                <c:pt idx="388">
                  <c:v>355.6</c:v>
                </c:pt>
                <c:pt idx="389">
                  <c:v>355.8</c:v>
                </c:pt>
                <c:pt idx="390">
                  <c:v>356</c:v>
                </c:pt>
                <c:pt idx="391">
                  <c:v>356.2</c:v>
                </c:pt>
                <c:pt idx="392">
                  <c:v>356.4</c:v>
                </c:pt>
                <c:pt idx="393">
                  <c:v>356.6</c:v>
                </c:pt>
                <c:pt idx="394">
                  <c:v>356.8</c:v>
                </c:pt>
                <c:pt idx="395">
                  <c:v>357</c:v>
                </c:pt>
                <c:pt idx="396">
                  <c:v>357.2</c:v>
                </c:pt>
                <c:pt idx="397">
                  <c:v>357.4</c:v>
                </c:pt>
                <c:pt idx="398">
                  <c:v>357.6</c:v>
                </c:pt>
                <c:pt idx="399">
                  <c:v>357.8</c:v>
                </c:pt>
                <c:pt idx="400">
                  <c:v>358</c:v>
                </c:pt>
                <c:pt idx="401">
                  <c:v>358.2</c:v>
                </c:pt>
                <c:pt idx="402">
                  <c:v>358.4</c:v>
                </c:pt>
                <c:pt idx="403">
                  <c:v>358.6</c:v>
                </c:pt>
                <c:pt idx="404">
                  <c:v>358.8</c:v>
                </c:pt>
                <c:pt idx="405">
                  <c:v>359</c:v>
                </c:pt>
                <c:pt idx="406">
                  <c:v>359.2</c:v>
                </c:pt>
                <c:pt idx="407">
                  <c:v>359.4</c:v>
                </c:pt>
                <c:pt idx="408">
                  <c:v>359.6</c:v>
                </c:pt>
                <c:pt idx="409">
                  <c:v>359.8</c:v>
                </c:pt>
                <c:pt idx="410">
                  <c:v>360</c:v>
                </c:pt>
                <c:pt idx="411">
                  <c:v>360.2</c:v>
                </c:pt>
                <c:pt idx="412">
                  <c:v>360.4</c:v>
                </c:pt>
                <c:pt idx="413">
                  <c:v>360.6</c:v>
                </c:pt>
                <c:pt idx="414">
                  <c:v>360.8</c:v>
                </c:pt>
                <c:pt idx="415">
                  <c:v>361</c:v>
                </c:pt>
                <c:pt idx="416">
                  <c:v>361.2</c:v>
                </c:pt>
                <c:pt idx="417">
                  <c:v>361.4</c:v>
                </c:pt>
                <c:pt idx="418">
                  <c:v>361.6</c:v>
                </c:pt>
                <c:pt idx="419">
                  <c:v>361.8</c:v>
                </c:pt>
                <c:pt idx="420">
                  <c:v>362</c:v>
                </c:pt>
                <c:pt idx="421">
                  <c:v>362.2</c:v>
                </c:pt>
                <c:pt idx="422">
                  <c:v>362.4</c:v>
                </c:pt>
                <c:pt idx="423">
                  <c:v>362.6</c:v>
                </c:pt>
                <c:pt idx="424">
                  <c:v>362.8</c:v>
                </c:pt>
                <c:pt idx="425">
                  <c:v>363</c:v>
                </c:pt>
                <c:pt idx="426">
                  <c:v>363.2</c:v>
                </c:pt>
                <c:pt idx="427">
                  <c:v>363.4</c:v>
                </c:pt>
                <c:pt idx="428">
                  <c:v>363.6</c:v>
                </c:pt>
                <c:pt idx="429">
                  <c:v>363.8</c:v>
                </c:pt>
                <c:pt idx="430">
                  <c:v>364</c:v>
                </c:pt>
                <c:pt idx="431">
                  <c:v>364.2</c:v>
                </c:pt>
                <c:pt idx="432">
                  <c:v>364.4</c:v>
                </c:pt>
                <c:pt idx="433">
                  <c:v>364.6</c:v>
                </c:pt>
                <c:pt idx="434">
                  <c:v>364.8</c:v>
                </c:pt>
                <c:pt idx="435">
                  <c:v>365</c:v>
                </c:pt>
                <c:pt idx="436">
                  <c:v>365.2</c:v>
                </c:pt>
                <c:pt idx="437">
                  <c:v>365.4</c:v>
                </c:pt>
                <c:pt idx="438">
                  <c:v>365.6</c:v>
                </c:pt>
                <c:pt idx="439">
                  <c:v>365.8</c:v>
                </c:pt>
                <c:pt idx="440">
                  <c:v>366</c:v>
                </c:pt>
                <c:pt idx="441">
                  <c:v>366.2</c:v>
                </c:pt>
                <c:pt idx="442">
                  <c:v>366.4</c:v>
                </c:pt>
                <c:pt idx="443">
                  <c:v>366.6</c:v>
                </c:pt>
                <c:pt idx="444">
                  <c:v>366.8</c:v>
                </c:pt>
                <c:pt idx="445">
                  <c:v>367</c:v>
                </c:pt>
                <c:pt idx="446">
                  <c:v>367.2</c:v>
                </c:pt>
                <c:pt idx="447">
                  <c:v>367.4</c:v>
                </c:pt>
                <c:pt idx="448">
                  <c:v>367.6</c:v>
                </c:pt>
                <c:pt idx="449">
                  <c:v>367.8</c:v>
                </c:pt>
                <c:pt idx="450">
                  <c:v>368</c:v>
                </c:pt>
                <c:pt idx="451">
                  <c:v>368.2</c:v>
                </c:pt>
                <c:pt idx="452">
                  <c:v>368.4</c:v>
                </c:pt>
                <c:pt idx="453">
                  <c:v>368.6</c:v>
                </c:pt>
                <c:pt idx="454">
                  <c:v>368.8</c:v>
                </c:pt>
                <c:pt idx="455">
                  <c:v>369</c:v>
                </c:pt>
                <c:pt idx="456">
                  <c:v>369.2</c:v>
                </c:pt>
                <c:pt idx="457">
                  <c:v>369.4</c:v>
                </c:pt>
                <c:pt idx="458">
                  <c:v>369.6</c:v>
                </c:pt>
                <c:pt idx="459">
                  <c:v>369.8</c:v>
                </c:pt>
                <c:pt idx="460">
                  <c:v>370</c:v>
                </c:pt>
                <c:pt idx="461">
                  <c:v>370.2</c:v>
                </c:pt>
                <c:pt idx="462">
                  <c:v>370.4</c:v>
                </c:pt>
                <c:pt idx="463">
                  <c:v>370.6</c:v>
                </c:pt>
                <c:pt idx="464">
                  <c:v>370.8</c:v>
                </c:pt>
                <c:pt idx="465">
                  <c:v>371</c:v>
                </c:pt>
                <c:pt idx="466">
                  <c:v>371.2</c:v>
                </c:pt>
                <c:pt idx="467">
                  <c:v>371.4</c:v>
                </c:pt>
                <c:pt idx="468">
                  <c:v>371.6</c:v>
                </c:pt>
                <c:pt idx="469">
                  <c:v>371.8</c:v>
                </c:pt>
                <c:pt idx="470">
                  <c:v>372</c:v>
                </c:pt>
                <c:pt idx="471">
                  <c:v>372.2</c:v>
                </c:pt>
                <c:pt idx="472">
                  <c:v>372.4</c:v>
                </c:pt>
                <c:pt idx="473">
                  <c:v>372.6</c:v>
                </c:pt>
                <c:pt idx="474">
                  <c:v>372.8</c:v>
                </c:pt>
                <c:pt idx="475">
                  <c:v>373</c:v>
                </c:pt>
                <c:pt idx="476">
                  <c:v>373.2</c:v>
                </c:pt>
                <c:pt idx="477">
                  <c:v>373.4</c:v>
                </c:pt>
                <c:pt idx="478">
                  <c:v>373.6</c:v>
                </c:pt>
                <c:pt idx="479">
                  <c:v>373.8</c:v>
                </c:pt>
                <c:pt idx="480">
                  <c:v>374</c:v>
                </c:pt>
                <c:pt idx="481">
                  <c:v>374.2</c:v>
                </c:pt>
                <c:pt idx="482">
                  <c:v>374.4</c:v>
                </c:pt>
                <c:pt idx="483">
                  <c:v>374.6</c:v>
                </c:pt>
                <c:pt idx="484">
                  <c:v>374.8</c:v>
                </c:pt>
                <c:pt idx="485">
                  <c:v>375</c:v>
                </c:pt>
                <c:pt idx="486">
                  <c:v>375.2</c:v>
                </c:pt>
                <c:pt idx="487">
                  <c:v>375.4</c:v>
                </c:pt>
                <c:pt idx="488">
                  <c:v>375.6</c:v>
                </c:pt>
                <c:pt idx="489">
                  <c:v>375.8</c:v>
                </c:pt>
                <c:pt idx="490">
                  <c:v>376</c:v>
                </c:pt>
                <c:pt idx="491">
                  <c:v>376.2</c:v>
                </c:pt>
                <c:pt idx="492">
                  <c:v>376.4</c:v>
                </c:pt>
                <c:pt idx="493">
                  <c:v>376.6</c:v>
                </c:pt>
                <c:pt idx="494">
                  <c:v>376.8</c:v>
                </c:pt>
                <c:pt idx="495">
                  <c:v>377</c:v>
                </c:pt>
                <c:pt idx="496">
                  <c:v>377.2</c:v>
                </c:pt>
                <c:pt idx="497">
                  <c:v>377.4</c:v>
                </c:pt>
                <c:pt idx="498">
                  <c:v>377.6</c:v>
                </c:pt>
                <c:pt idx="499">
                  <c:v>377.8</c:v>
                </c:pt>
                <c:pt idx="500">
                  <c:v>378</c:v>
                </c:pt>
                <c:pt idx="501">
                  <c:v>378.2</c:v>
                </c:pt>
                <c:pt idx="502">
                  <c:v>378.4</c:v>
                </c:pt>
                <c:pt idx="503">
                  <c:v>378.6</c:v>
                </c:pt>
                <c:pt idx="504">
                  <c:v>378.8</c:v>
                </c:pt>
                <c:pt idx="505">
                  <c:v>379</c:v>
                </c:pt>
                <c:pt idx="506">
                  <c:v>379.2</c:v>
                </c:pt>
                <c:pt idx="507">
                  <c:v>379.4</c:v>
                </c:pt>
                <c:pt idx="508">
                  <c:v>379.6</c:v>
                </c:pt>
                <c:pt idx="509">
                  <c:v>379.8</c:v>
                </c:pt>
                <c:pt idx="510">
                  <c:v>380</c:v>
                </c:pt>
                <c:pt idx="511">
                  <c:v>380.2</c:v>
                </c:pt>
                <c:pt idx="512">
                  <c:v>380.4</c:v>
                </c:pt>
                <c:pt idx="513">
                  <c:v>380.6</c:v>
                </c:pt>
                <c:pt idx="514">
                  <c:v>380.8</c:v>
                </c:pt>
                <c:pt idx="515">
                  <c:v>381</c:v>
                </c:pt>
                <c:pt idx="516">
                  <c:v>381.2</c:v>
                </c:pt>
                <c:pt idx="517">
                  <c:v>381.4</c:v>
                </c:pt>
                <c:pt idx="518">
                  <c:v>381.6</c:v>
                </c:pt>
                <c:pt idx="519">
                  <c:v>381.8</c:v>
                </c:pt>
                <c:pt idx="520">
                  <c:v>382</c:v>
                </c:pt>
                <c:pt idx="521">
                  <c:v>382.2</c:v>
                </c:pt>
                <c:pt idx="522">
                  <c:v>382.4</c:v>
                </c:pt>
                <c:pt idx="523">
                  <c:v>382.6</c:v>
                </c:pt>
                <c:pt idx="524">
                  <c:v>382.8</c:v>
                </c:pt>
                <c:pt idx="525">
                  <c:v>383</c:v>
                </c:pt>
                <c:pt idx="526">
                  <c:v>383.2</c:v>
                </c:pt>
                <c:pt idx="527">
                  <c:v>383.4</c:v>
                </c:pt>
                <c:pt idx="528">
                  <c:v>383.6</c:v>
                </c:pt>
                <c:pt idx="529">
                  <c:v>383.8</c:v>
                </c:pt>
                <c:pt idx="530">
                  <c:v>384</c:v>
                </c:pt>
                <c:pt idx="531">
                  <c:v>384.2</c:v>
                </c:pt>
                <c:pt idx="532">
                  <c:v>384.4</c:v>
                </c:pt>
                <c:pt idx="533">
                  <c:v>384.6</c:v>
                </c:pt>
                <c:pt idx="534">
                  <c:v>384.8</c:v>
                </c:pt>
                <c:pt idx="535">
                  <c:v>385</c:v>
                </c:pt>
                <c:pt idx="536">
                  <c:v>385.2</c:v>
                </c:pt>
                <c:pt idx="537">
                  <c:v>385.4</c:v>
                </c:pt>
                <c:pt idx="538">
                  <c:v>385.6</c:v>
                </c:pt>
                <c:pt idx="539">
                  <c:v>385.8</c:v>
                </c:pt>
                <c:pt idx="540">
                  <c:v>386</c:v>
                </c:pt>
                <c:pt idx="541">
                  <c:v>386.2</c:v>
                </c:pt>
                <c:pt idx="542">
                  <c:v>386.4</c:v>
                </c:pt>
                <c:pt idx="543">
                  <c:v>386.6</c:v>
                </c:pt>
                <c:pt idx="544">
                  <c:v>386.8</c:v>
                </c:pt>
                <c:pt idx="545">
                  <c:v>387</c:v>
                </c:pt>
                <c:pt idx="546">
                  <c:v>387.2</c:v>
                </c:pt>
                <c:pt idx="547">
                  <c:v>387.4</c:v>
                </c:pt>
                <c:pt idx="548">
                  <c:v>387.6</c:v>
                </c:pt>
                <c:pt idx="549">
                  <c:v>387.8</c:v>
                </c:pt>
                <c:pt idx="550">
                  <c:v>388</c:v>
                </c:pt>
                <c:pt idx="551">
                  <c:v>388.2</c:v>
                </c:pt>
                <c:pt idx="552">
                  <c:v>388.4</c:v>
                </c:pt>
                <c:pt idx="553">
                  <c:v>388.6</c:v>
                </c:pt>
                <c:pt idx="554">
                  <c:v>388.8</c:v>
                </c:pt>
                <c:pt idx="555">
                  <c:v>389</c:v>
                </c:pt>
                <c:pt idx="556">
                  <c:v>389.2</c:v>
                </c:pt>
                <c:pt idx="557">
                  <c:v>389.4</c:v>
                </c:pt>
                <c:pt idx="558">
                  <c:v>389.6</c:v>
                </c:pt>
                <c:pt idx="559">
                  <c:v>389.8</c:v>
                </c:pt>
                <c:pt idx="560">
                  <c:v>390</c:v>
                </c:pt>
                <c:pt idx="561">
                  <c:v>390.2</c:v>
                </c:pt>
                <c:pt idx="562">
                  <c:v>390.4</c:v>
                </c:pt>
                <c:pt idx="563">
                  <c:v>390.6</c:v>
                </c:pt>
                <c:pt idx="564">
                  <c:v>390.8</c:v>
                </c:pt>
                <c:pt idx="565">
                  <c:v>391</c:v>
                </c:pt>
                <c:pt idx="566">
                  <c:v>391.2</c:v>
                </c:pt>
                <c:pt idx="567">
                  <c:v>391.4</c:v>
                </c:pt>
                <c:pt idx="568">
                  <c:v>391.6</c:v>
                </c:pt>
                <c:pt idx="569">
                  <c:v>391.8</c:v>
                </c:pt>
                <c:pt idx="570">
                  <c:v>392</c:v>
                </c:pt>
                <c:pt idx="571">
                  <c:v>392.2</c:v>
                </c:pt>
                <c:pt idx="572">
                  <c:v>392.4</c:v>
                </c:pt>
                <c:pt idx="573">
                  <c:v>392.6</c:v>
                </c:pt>
                <c:pt idx="574">
                  <c:v>392.8</c:v>
                </c:pt>
                <c:pt idx="575">
                  <c:v>393</c:v>
                </c:pt>
                <c:pt idx="576">
                  <c:v>393.2</c:v>
                </c:pt>
                <c:pt idx="577">
                  <c:v>393.4</c:v>
                </c:pt>
                <c:pt idx="578">
                  <c:v>393.6</c:v>
                </c:pt>
                <c:pt idx="579">
                  <c:v>393.8</c:v>
                </c:pt>
                <c:pt idx="580">
                  <c:v>394</c:v>
                </c:pt>
                <c:pt idx="581">
                  <c:v>394.2</c:v>
                </c:pt>
                <c:pt idx="582">
                  <c:v>394.4</c:v>
                </c:pt>
                <c:pt idx="583">
                  <c:v>394.6</c:v>
                </c:pt>
                <c:pt idx="584">
                  <c:v>394.8</c:v>
                </c:pt>
                <c:pt idx="585">
                  <c:v>395</c:v>
                </c:pt>
                <c:pt idx="586">
                  <c:v>395.2</c:v>
                </c:pt>
                <c:pt idx="587">
                  <c:v>395.4</c:v>
                </c:pt>
                <c:pt idx="588">
                  <c:v>395.6</c:v>
                </c:pt>
                <c:pt idx="589">
                  <c:v>395.8</c:v>
                </c:pt>
                <c:pt idx="590">
                  <c:v>396</c:v>
                </c:pt>
                <c:pt idx="591">
                  <c:v>396.2</c:v>
                </c:pt>
                <c:pt idx="592">
                  <c:v>396.4</c:v>
                </c:pt>
                <c:pt idx="593">
                  <c:v>396.6</c:v>
                </c:pt>
                <c:pt idx="594">
                  <c:v>396.8</c:v>
                </c:pt>
                <c:pt idx="595">
                  <c:v>397</c:v>
                </c:pt>
                <c:pt idx="596">
                  <c:v>397.2</c:v>
                </c:pt>
                <c:pt idx="597">
                  <c:v>397.4</c:v>
                </c:pt>
                <c:pt idx="598">
                  <c:v>397.6</c:v>
                </c:pt>
                <c:pt idx="599">
                  <c:v>397.8</c:v>
                </c:pt>
                <c:pt idx="600">
                  <c:v>398</c:v>
                </c:pt>
                <c:pt idx="601">
                  <c:v>398.2</c:v>
                </c:pt>
                <c:pt idx="602">
                  <c:v>398.4</c:v>
                </c:pt>
                <c:pt idx="603">
                  <c:v>398.6</c:v>
                </c:pt>
                <c:pt idx="604">
                  <c:v>398.8</c:v>
                </c:pt>
                <c:pt idx="605">
                  <c:v>399</c:v>
                </c:pt>
                <c:pt idx="606">
                  <c:v>399.2</c:v>
                </c:pt>
                <c:pt idx="607">
                  <c:v>399.4</c:v>
                </c:pt>
                <c:pt idx="608">
                  <c:v>399.6</c:v>
                </c:pt>
                <c:pt idx="609">
                  <c:v>399.8</c:v>
                </c:pt>
                <c:pt idx="610">
                  <c:v>400</c:v>
                </c:pt>
                <c:pt idx="611">
                  <c:v>400.2</c:v>
                </c:pt>
                <c:pt idx="612">
                  <c:v>400.4</c:v>
                </c:pt>
                <c:pt idx="613">
                  <c:v>400.6</c:v>
                </c:pt>
                <c:pt idx="614">
                  <c:v>400.8</c:v>
                </c:pt>
                <c:pt idx="615">
                  <c:v>401</c:v>
                </c:pt>
                <c:pt idx="616">
                  <c:v>401.2</c:v>
                </c:pt>
                <c:pt idx="617">
                  <c:v>401.4</c:v>
                </c:pt>
                <c:pt idx="618">
                  <c:v>401.6</c:v>
                </c:pt>
                <c:pt idx="619">
                  <c:v>401.8</c:v>
                </c:pt>
                <c:pt idx="620">
                  <c:v>402</c:v>
                </c:pt>
                <c:pt idx="621">
                  <c:v>402.2</c:v>
                </c:pt>
                <c:pt idx="622">
                  <c:v>402.4</c:v>
                </c:pt>
                <c:pt idx="623">
                  <c:v>402.6</c:v>
                </c:pt>
                <c:pt idx="624">
                  <c:v>402.8</c:v>
                </c:pt>
                <c:pt idx="625">
                  <c:v>403</c:v>
                </c:pt>
                <c:pt idx="626">
                  <c:v>403.2</c:v>
                </c:pt>
                <c:pt idx="627">
                  <c:v>403.4</c:v>
                </c:pt>
                <c:pt idx="628">
                  <c:v>403.6</c:v>
                </c:pt>
                <c:pt idx="629">
                  <c:v>403.8</c:v>
                </c:pt>
                <c:pt idx="630">
                  <c:v>404</c:v>
                </c:pt>
                <c:pt idx="631">
                  <c:v>404.2</c:v>
                </c:pt>
                <c:pt idx="632">
                  <c:v>404.4</c:v>
                </c:pt>
                <c:pt idx="633">
                  <c:v>404.6</c:v>
                </c:pt>
                <c:pt idx="634">
                  <c:v>404.8</c:v>
                </c:pt>
                <c:pt idx="635">
                  <c:v>405</c:v>
                </c:pt>
                <c:pt idx="636">
                  <c:v>405.2</c:v>
                </c:pt>
                <c:pt idx="637">
                  <c:v>405.4</c:v>
                </c:pt>
                <c:pt idx="638">
                  <c:v>405.6</c:v>
                </c:pt>
                <c:pt idx="639">
                  <c:v>405.8</c:v>
                </c:pt>
                <c:pt idx="640">
                  <c:v>406</c:v>
                </c:pt>
                <c:pt idx="641">
                  <c:v>406.2</c:v>
                </c:pt>
                <c:pt idx="642">
                  <c:v>406.4</c:v>
                </c:pt>
                <c:pt idx="643">
                  <c:v>406.6</c:v>
                </c:pt>
                <c:pt idx="644">
                  <c:v>406.8</c:v>
                </c:pt>
                <c:pt idx="645">
                  <c:v>407</c:v>
                </c:pt>
                <c:pt idx="646">
                  <c:v>407.2</c:v>
                </c:pt>
                <c:pt idx="647">
                  <c:v>407.4</c:v>
                </c:pt>
                <c:pt idx="648">
                  <c:v>407.6</c:v>
                </c:pt>
                <c:pt idx="649">
                  <c:v>407.8</c:v>
                </c:pt>
                <c:pt idx="650">
                  <c:v>408</c:v>
                </c:pt>
                <c:pt idx="651">
                  <c:v>408.2</c:v>
                </c:pt>
                <c:pt idx="652">
                  <c:v>408.4</c:v>
                </c:pt>
                <c:pt idx="653">
                  <c:v>408.6</c:v>
                </c:pt>
                <c:pt idx="654">
                  <c:v>408.8</c:v>
                </c:pt>
                <c:pt idx="655">
                  <c:v>409</c:v>
                </c:pt>
                <c:pt idx="656">
                  <c:v>409.2</c:v>
                </c:pt>
                <c:pt idx="657">
                  <c:v>409.4</c:v>
                </c:pt>
                <c:pt idx="658">
                  <c:v>409.6</c:v>
                </c:pt>
                <c:pt idx="659">
                  <c:v>409.8</c:v>
                </c:pt>
                <c:pt idx="660">
                  <c:v>410</c:v>
                </c:pt>
                <c:pt idx="661">
                  <c:v>410.2</c:v>
                </c:pt>
                <c:pt idx="662">
                  <c:v>410.4</c:v>
                </c:pt>
                <c:pt idx="663">
                  <c:v>410.6</c:v>
                </c:pt>
                <c:pt idx="664">
                  <c:v>410.8</c:v>
                </c:pt>
                <c:pt idx="665">
                  <c:v>411</c:v>
                </c:pt>
                <c:pt idx="666">
                  <c:v>411.2</c:v>
                </c:pt>
                <c:pt idx="667">
                  <c:v>411.4</c:v>
                </c:pt>
                <c:pt idx="668">
                  <c:v>411.6</c:v>
                </c:pt>
                <c:pt idx="669">
                  <c:v>411.8</c:v>
                </c:pt>
                <c:pt idx="670">
                  <c:v>412</c:v>
                </c:pt>
                <c:pt idx="671">
                  <c:v>412.2</c:v>
                </c:pt>
                <c:pt idx="672">
                  <c:v>412.4</c:v>
                </c:pt>
                <c:pt idx="673">
                  <c:v>412.6</c:v>
                </c:pt>
                <c:pt idx="674">
                  <c:v>412.8</c:v>
                </c:pt>
                <c:pt idx="675">
                  <c:v>413</c:v>
                </c:pt>
                <c:pt idx="676">
                  <c:v>413.2</c:v>
                </c:pt>
                <c:pt idx="677">
                  <c:v>413.4</c:v>
                </c:pt>
                <c:pt idx="678">
                  <c:v>413.6</c:v>
                </c:pt>
                <c:pt idx="679">
                  <c:v>413.8</c:v>
                </c:pt>
                <c:pt idx="680">
                  <c:v>414</c:v>
                </c:pt>
                <c:pt idx="681">
                  <c:v>414.2</c:v>
                </c:pt>
                <c:pt idx="682">
                  <c:v>414.4</c:v>
                </c:pt>
                <c:pt idx="683">
                  <c:v>414.6</c:v>
                </c:pt>
                <c:pt idx="684">
                  <c:v>414.8</c:v>
                </c:pt>
                <c:pt idx="685">
                  <c:v>415</c:v>
                </c:pt>
                <c:pt idx="686">
                  <c:v>415.2</c:v>
                </c:pt>
                <c:pt idx="687">
                  <c:v>415.4</c:v>
                </c:pt>
                <c:pt idx="688">
                  <c:v>415.6</c:v>
                </c:pt>
                <c:pt idx="689">
                  <c:v>415.8</c:v>
                </c:pt>
                <c:pt idx="690">
                  <c:v>416</c:v>
                </c:pt>
                <c:pt idx="691">
                  <c:v>416.2</c:v>
                </c:pt>
                <c:pt idx="692">
                  <c:v>416.4</c:v>
                </c:pt>
                <c:pt idx="693">
                  <c:v>416.6</c:v>
                </c:pt>
                <c:pt idx="694">
                  <c:v>416.8</c:v>
                </c:pt>
                <c:pt idx="695">
                  <c:v>417</c:v>
                </c:pt>
                <c:pt idx="696">
                  <c:v>417.2</c:v>
                </c:pt>
                <c:pt idx="697">
                  <c:v>417.4</c:v>
                </c:pt>
                <c:pt idx="698">
                  <c:v>417.6</c:v>
                </c:pt>
                <c:pt idx="699">
                  <c:v>417.8</c:v>
                </c:pt>
                <c:pt idx="700">
                  <c:v>418</c:v>
                </c:pt>
                <c:pt idx="701">
                  <c:v>418.2</c:v>
                </c:pt>
                <c:pt idx="702">
                  <c:v>418.4</c:v>
                </c:pt>
                <c:pt idx="703">
                  <c:v>418.6</c:v>
                </c:pt>
                <c:pt idx="704">
                  <c:v>418.8</c:v>
                </c:pt>
                <c:pt idx="705">
                  <c:v>419</c:v>
                </c:pt>
                <c:pt idx="706">
                  <c:v>419.2</c:v>
                </c:pt>
                <c:pt idx="707">
                  <c:v>419.4</c:v>
                </c:pt>
                <c:pt idx="708">
                  <c:v>419.6</c:v>
                </c:pt>
                <c:pt idx="709">
                  <c:v>419.8</c:v>
                </c:pt>
                <c:pt idx="710">
                  <c:v>420</c:v>
                </c:pt>
                <c:pt idx="711">
                  <c:v>420.2</c:v>
                </c:pt>
                <c:pt idx="712">
                  <c:v>420.4</c:v>
                </c:pt>
                <c:pt idx="713">
                  <c:v>420.6</c:v>
                </c:pt>
                <c:pt idx="714">
                  <c:v>420.8</c:v>
                </c:pt>
                <c:pt idx="715">
                  <c:v>421</c:v>
                </c:pt>
                <c:pt idx="716">
                  <c:v>421.2</c:v>
                </c:pt>
                <c:pt idx="717">
                  <c:v>421.4</c:v>
                </c:pt>
                <c:pt idx="718">
                  <c:v>421.6</c:v>
                </c:pt>
                <c:pt idx="719">
                  <c:v>421.8</c:v>
                </c:pt>
                <c:pt idx="720">
                  <c:v>422</c:v>
                </c:pt>
                <c:pt idx="721">
                  <c:v>422.2</c:v>
                </c:pt>
                <c:pt idx="722">
                  <c:v>422.4</c:v>
                </c:pt>
                <c:pt idx="723">
                  <c:v>422.6</c:v>
                </c:pt>
                <c:pt idx="724">
                  <c:v>422.8</c:v>
                </c:pt>
                <c:pt idx="725">
                  <c:v>423</c:v>
                </c:pt>
                <c:pt idx="726">
                  <c:v>423.2</c:v>
                </c:pt>
                <c:pt idx="727">
                  <c:v>423.4</c:v>
                </c:pt>
                <c:pt idx="728">
                  <c:v>423.6</c:v>
                </c:pt>
                <c:pt idx="729">
                  <c:v>423.8</c:v>
                </c:pt>
                <c:pt idx="730">
                  <c:v>424</c:v>
                </c:pt>
                <c:pt idx="731">
                  <c:v>424.2</c:v>
                </c:pt>
                <c:pt idx="732">
                  <c:v>424.4</c:v>
                </c:pt>
                <c:pt idx="733">
                  <c:v>424.6</c:v>
                </c:pt>
                <c:pt idx="734">
                  <c:v>424.8</c:v>
                </c:pt>
                <c:pt idx="735">
                  <c:v>425</c:v>
                </c:pt>
                <c:pt idx="736">
                  <c:v>425.2</c:v>
                </c:pt>
                <c:pt idx="737">
                  <c:v>425.4</c:v>
                </c:pt>
                <c:pt idx="738">
                  <c:v>425.6</c:v>
                </c:pt>
                <c:pt idx="739">
                  <c:v>425.8</c:v>
                </c:pt>
                <c:pt idx="740">
                  <c:v>426</c:v>
                </c:pt>
                <c:pt idx="741">
                  <c:v>426.2</c:v>
                </c:pt>
                <c:pt idx="742">
                  <c:v>426.4</c:v>
                </c:pt>
                <c:pt idx="743">
                  <c:v>426.6</c:v>
                </c:pt>
                <c:pt idx="744">
                  <c:v>426.8</c:v>
                </c:pt>
                <c:pt idx="745">
                  <c:v>427</c:v>
                </c:pt>
                <c:pt idx="746">
                  <c:v>427.2</c:v>
                </c:pt>
                <c:pt idx="747">
                  <c:v>427.4</c:v>
                </c:pt>
                <c:pt idx="748">
                  <c:v>427.6</c:v>
                </c:pt>
                <c:pt idx="749">
                  <c:v>427.8</c:v>
                </c:pt>
                <c:pt idx="750">
                  <c:v>428</c:v>
                </c:pt>
                <c:pt idx="751">
                  <c:v>428.2</c:v>
                </c:pt>
                <c:pt idx="752">
                  <c:v>428.4</c:v>
                </c:pt>
                <c:pt idx="753">
                  <c:v>428.6</c:v>
                </c:pt>
                <c:pt idx="754">
                  <c:v>428.8</c:v>
                </c:pt>
                <c:pt idx="755">
                  <c:v>429</c:v>
                </c:pt>
                <c:pt idx="756">
                  <c:v>429.2</c:v>
                </c:pt>
                <c:pt idx="757">
                  <c:v>429.4</c:v>
                </c:pt>
                <c:pt idx="758">
                  <c:v>429.6</c:v>
                </c:pt>
                <c:pt idx="759">
                  <c:v>429.8</c:v>
                </c:pt>
                <c:pt idx="760">
                  <c:v>430</c:v>
                </c:pt>
                <c:pt idx="761">
                  <c:v>430.2</c:v>
                </c:pt>
                <c:pt idx="762">
                  <c:v>430.4</c:v>
                </c:pt>
                <c:pt idx="763">
                  <c:v>430.6</c:v>
                </c:pt>
                <c:pt idx="764">
                  <c:v>430.8</c:v>
                </c:pt>
                <c:pt idx="765">
                  <c:v>431</c:v>
                </c:pt>
                <c:pt idx="766">
                  <c:v>431.2</c:v>
                </c:pt>
                <c:pt idx="767">
                  <c:v>431.4</c:v>
                </c:pt>
                <c:pt idx="768">
                  <c:v>431.6</c:v>
                </c:pt>
                <c:pt idx="769">
                  <c:v>431.8</c:v>
                </c:pt>
                <c:pt idx="770">
                  <c:v>432</c:v>
                </c:pt>
                <c:pt idx="771">
                  <c:v>432.2</c:v>
                </c:pt>
                <c:pt idx="772">
                  <c:v>432.4</c:v>
                </c:pt>
                <c:pt idx="773">
                  <c:v>432.6</c:v>
                </c:pt>
                <c:pt idx="774">
                  <c:v>432.8</c:v>
                </c:pt>
                <c:pt idx="775">
                  <c:v>433</c:v>
                </c:pt>
                <c:pt idx="776">
                  <c:v>433.2</c:v>
                </c:pt>
                <c:pt idx="777">
                  <c:v>433.4</c:v>
                </c:pt>
                <c:pt idx="778">
                  <c:v>433.6</c:v>
                </c:pt>
                <c:pt idx="779">
                  <c:v>433.8</c:v>
                </c:pt>
                <c:pt idx="780">
                  <c:v>434</c:v>
                </c:pt>
                <c:pt idx="781">
                  <c:v>434.2</c:v>
                </c:pt>
                <c:pt idx="782">
                  <c:v>434.4</c:v>
                </c:pt>
                <c:pt idx="783">
                  <c:v>434.6</c:v>
                </c:pt>
                <c:pt idx="784">
                  <c:v>434.8</c:v>
                </c:pt>
                <c:pt idx="785">
                  <c:v>435</c:v>
                </c:pt>
                <c:pt idx="786">
                  <c:v>435.2</c:v>
                </c:pt>
                <c:pt idx="787">
                  <c:v>435.4</c:v>
                </c:pt>
                <c:pt idx="788">
                  <c:v>435.6</c:v>
                </c:pt>
                <c:pt idx="789">
                  <c:v>435.8</c:v>
                </c:pt>
                <c:pt idx="790">
                  <c:v>436</c:v>
                </c:pt>
                <c:pt idx="791">
                  <c:v>436.2</c:v>
                </c:pt>
                <c:pt idx="792">
                  <c:v>436.4</c:v>
                </c:pt>
                <c:pt idx="793">
                  <c:v>436.6</c:v>
                </c:pt>
                <c:pt idx="794">
                  <c:v>436.8</c:v>
                </c:pt>
                <c:pt idx="795">
                  <c:v>437</c:v>
                </c:pt>
                <c:pt idx="796">
                  <c:v>437.2</c:v>
                </c:pt>
                <c:pt idx="797">
                  <c:v>437.4</c:v>
                </c:pt>
                <c:pt idx="798">
                  <c:v>437.6</c:v>
                </c:pt>
                <c:pt idx="799">
                  <c:v>437.8</c:v>
                </c:pt>
                <c:pt idx="800">
                  <c:v>438</c:v>
                </c:pt>
                <c:pt idx="801">
                  <c:v>438.2</c:v>
                </c:pt>
                <c:pt idx="802">
                  <c:v>438.4</c:v>
                </c:pt>
                <c:pt idx="803">
                  <c:v>438.6</c:v>
                </c:pt>
                <c:pt idx="804">
                  <c:v>438.8</c:v>
                </c:pt>
                <c:pt idx="805">
                  <c:v>439</c:v>
                </c:pt>
                <c:pt idx="806">
                  <c:v>439.2</c:v>
                </c:pt>
                <c:pt idx="807">
                  <c:v>439.4</c:v>
                </c:pt>
                <c:pt idx="808">
                  <c:v>439.6</c:v>
                </c:pt>
                <c:pt idx="809">
                  <c:v>439.8</c:v>
                </c:pt>
                <c:pt idx="810">
                  <c:v>440</c:v>
                </c:pt>
                <c:pt idx="811">
                  <c:v>440.2</c:v>
                </c:pt>
                <c:pt idx="812">
                  <c:v>440.4</c:v>
                </c:pt>
                <c:pt idx="813">
                  <c:v>440.6</c:v>
                </c:pt>
                <c:pt idx="814">
                  <c:v>440.8</c:v>
                </c:pt>
                <c:pt idx="815">
                  <c:v>441</c:v>
                </c:pt>
                <c:pt idx="816">
                  <c:v>441.2</c:v>
                </c:pt>
                <c:pt idx="817">
                  <c:v>441.4</c:v>
                </c:pt>
                <c:pt idx="818">
                  <c:v>441.6</c:v>
                </c:pt>
                <c:pt idx="819">
                  <c:v>441.8</c:v>
                </c:pt>
                <c:pt idx="820">
                  <c:v>442</c:v>
                </c:pt>
                <c:pt idx="821">
                  <c:v>442.2</c:v>
                </c:pt>
                <c:pt idx="822">
                  <c:v>442.4</c:v>
                </c:pt>
                <c:pt idx="823">
                  <c:v>442.6</c:v>
                </c:pt>
                <c:pt idx="824">
                  <c:v>442.8</c:v>
                </c:pt>
                <c:pt idx="825">
                  <c:v>443</c:v>
                </c:pt>
                <c:pt idx="826">
                  <c:v>443.2</c:v>
                </c:pt>
                <c:pt idx="827">
                  <c:v>443.4</c:v>
                </c:pt>
                <c:pt idx="828">
                  <c:v>443.6</c:v>
                </c:pt>
                <c:pt idx="829">
                  <c:v>443.8</c:v>
                </c:pt>
                <c:pt idx="830">
                  <c:v>444</c:v>
                </c:pt>
                <c:pt idx="831">
                  <c:v>444.2</c:v>
                </c:pt>
                <c:pt idx="832">
                  <c:v>444.4</c:v>
                </c:pt>
                <c:pt idx="833">
                  <c:v>444.6</c:v>
                </c:pt>
                <c:pt idx="834">
                  <c:v>444.8</c:v>
                </c:pt>
                <c:pt idx="835">
                  <c:v>445</c:v>
                </c:pt>
                <c:pt idx="836">
                  <c:v>445.2</c:v>
                </c:pt>
                <c:pt idx="837">
                  <c:v>445.4</c:v>
                </c:pt>
                <c:pt idx="838">
                  <c:v>445.6</c:v>
                </c:pt>
                <c:pt idx="839">
                  <c:v>445.8</c:v>
                </c:pt>
                <c:pt idx="840">
                  <c:v>446</c:v>
                </c:pt>
                <c:pt idx="841">
                  <c:v>446.2</c:v>
                </c:pt>
                <c:pt idx="842">
                  <c:v>446.4</c:v>
                </c:pt>
                <c:pt idx="843">
                  <c:v>446.6</c:v>
                </c:pt>
                <c:pt idx="844">
                  <c:v>446.8</c:v>
                </c:pt>
                <c:pt idx="845">
                  <c:v>447</c:v>
                </c:pt>
                <c:pt idx="846">
                  <c:v>447.2</c:v>
                </c:pt>
                <c:pt idx="847">
                  <c:v>447.4</c:v>
                </c:pt>
                <c:pt idx="848">
                  <c:v>447.6</c:v>
                </c:pt>
                <c:pt idx="849">
                  <c:v>447.8</c:v>
                </c:pt>
                <c:pt idx="850">
                  <c:v>448</c:v>
                </c:pt>
                <c:pt idx="851">
                  <c:v>448.2</c:v>
                </c:pt>
                <c:pt idx="852">
                  <c:v>448.4</c:v>
                </c:pt>
                <c:pt idx="853">
                  <c:v>448.6</c:v>
                </c:pt>
                <c:pt idx="854">
                  <c:v>448.8</c:v>
                </c:pt>
                <c:pt idx="855">
                  <c:v>449</c:v>
                </c:pt>
                <c:pt idx="856">
                  <c:v>449.2</c:v>
                </c:pt>
                <c:pt idx="857">
                  <c:v>449.4</c:v>
                </c:pt>
                <c:pt idx="858">
                  <c:v>449.6</c:v>
                </c:pt>
                <c:pt idx="859">
                  <c:v>449.8</c:v>
                </c:pt>
                <c:pt idx="860">
                  <c:v>450</c:v>
                </c:pt>
                <c:pt idx="861">
                  <c:v>450.2</c:v>
                </c:pt>
                <c:pt idx="862">
                  <c:v>450.4</c:v>
                </c:pt>
                <c:pt idx="863">
                  <c:v>450.6</c:v>
                </c:pt>
                <c:pt idx="864">
                  <c:v>450.8</c:v>
                </c:pt>
                <c:pt idx="865">
                  <c:v>451</c:v>
                </c:pt>
                <c:pt idx="866">
                  <c:v>451.2</c:v>
                </c:pt>
                <c:pt idx="867">
                  <c:v>451.4</c:v>
                </c:pt>
                <c:pt idx="868">
                  <c:v>451.6</c:v>
                </c:pt>
                <c:pt idx="869">
                  <c:v>451.8</c:v>
                </c:pt>
                <c:pt idx="870">
                  <c:v>452</c:v>
                </c:pt>
                <c:pt idx="871">
                  <c:v>452.2</c:v>
                </c:pt>
                <c:pt idx="872">
                  <c:v>452.4</c:v>
                </c:pt>
                <c:pt idx="873">
                  <c:v>452.6</c:v>
                </c:pt>
                <c:pt idx="874">
                  <c:v>452.8</c:v>
                </c:pt>
                <c:pt idx="875">
                  <c:v>453</c:v>
                </c:pt>
                <c:pt idx="876">
                  <c:v>453.2</c:v>
                </c:pt>
                <c:pt idx="877">
                  <c:v>453.4</c:v>
                </c:pt>
                <c:pt idx="878">
                  <c:v>453.6</c:v>
                </c:pt>
                <c:pt idx="879">
                  <c:v>453.8</c:v>
                </c:pt>
                <c:pt idx="880">
                  <c:v>454</c:v>
                </c:pt>
                <c:pt idx="881">
                  <c:v>454.2</c:v>
                </c:pt>
                <c:pt idx="882">
                  <c:v>454.4</c:v>
                </c:pt>
                <c:pt idx="883">
                  <c:v>454.6</c:v>
                </c:pt>
                <c:pt idx="884">
                  <c:v>454.8</c:v>
                </c:pt>
                <c:pt idx="885">
                  <c:v>455</c:v>
                </c:pt>
                <c:pt idx="886">
                  <c:v>455.2</c:v>
                </c:pt>
                <c:pt idx="887">
                  <c:v>455.4</c:v>
                </c:pt>
                <c:pt idx="888">
                  <c:v>455.6</c:v>
                </c:pt>
                <c:pt idx="889">
                  <c:v>455.8</c:v>
                </c:pt>
                <c:pt idx="890">
                  <c:v>456</c:v>
                </c:pt>
                <c:pt idx="891">
                  <c:v>456.2</c:v>
                </c:pt>
                <c:pt idx="892">
                  <c:v>456.4</c:v>
                </c:pt>
                <c:pt idx="893">
                  <c:v>456.6</c:v>
                </c:pt>
                <c:pt idx="894">
                  <c:v>456.8</c:v>
                </c:pt>
                <c:pt idx="895">
                  <c:v>457</c:v>
                </c:pt>
                <c:pt idx="896">
                  <c:v>457.2</c:v>
                </c:pt>
                <c:pt idx="897">
                  <c:v>457.4</c:v>
                </c:pt>
                <c:pt idx="898">
                  <c:v>457.6</c:v>
                </c:pt>
                <c:pt idx="899">
                  <c:v>457.8</c:v>
                </c:pt>
                <c:pt idx="900">
                  <c:v>458</c:v>
                </c:pt>
                <c:pt idx="901">
                  <c:v>458.2</c:v>
                </c:pt>
                <c:pt idx="902">
                  <c:v>458.4</c:v>
                </c:pt>
                <c:pt idx="903">
                  <c:v>458.6</c:v>
                </c:pt>
                <c:pt idx="904">
                  <c:v>458.8</c:v>
                </c:pt>
                <c:pt idx="905">
                  <c:v>459</c:v>
                </c:pt>
                <c:pt idx="906">
                  <c:v>459.2</c:v>
                </c:pt>
                <c:pt idx="907">
                  <c:v>459.4</c:v>
                </c:pt>
                <c:pt idx="908">
                  <c:v>459.6</c:v>
                </c:pt>
                <c:pt idx="909">
                  <c:v>459.8</c:v>
                </c:pt>
                <c:pt idx="910">
                  <c:v>460</c:v>
                </c:pt>
                <c:pt idx="911">
                  <c:v>460.2</c:v>
                </c:pt>
                <c:pt idx="912">
                  <c:v>460.4</c:v>
                </c:pt>
                <c:pt idx="913">
                  <c:v>460.6</c:v>
                </c:pt>
                <c:pt idx="914">
                  <c:v>460.8</c:v>
                </c:pt>
                <c:pt idx="915">
                  <c:v>461</c:v>
                </c:pt>
                <c:pt idx="916">
                  <c:v>461.2</c:v>
                </c:pt>
                <c:pt idx="917">
                  <c:v>461.4</c:v>
                </c:pt>
                <c:pt idx="918">
                  <c:v>461.6</c:v>
                </c:pt>
                <c:pt idx="919">
                  <c:v>461.8</c:v>
                </c:pt>
                <c:pt idx="920">
                  <c:v>462</c:v>
                </c:pt>
                <c:pt idx="921">
                  <c:v>462.2</c:v>
                </c:pt>
                <c:pt idx="922">
                  <c:v>462.4</c:v>
                </c:pt>
                <c:pt idx="923">
                  <c:v>462.6</c:v>
                </c:pt>
                <c:pt idx="924">
                  <c:v>462.8</c:v>
                </c:pt>
                <c:pt idx="925">
                  <c:v>463</c:v>
                </c:pt>
                <c:pt idx="926">
                  <c:v>463.2</c:v>
                </c:pt>
                <c:pt idx="927">
                  <c:v>463.4</c:v>
                </c:pt>
                <c:pt idx="928">
                  <c:v>463.6</c:v>
                </c:pt>
                <c:pt idx="929">
                  <c:v>463.8</c:v>
                </c:pt>
                <c:pt idx="930">
                  <c:v>464</c:v>
                </c:pt>
                <c:pt idx="931">
                  <c:v>464.2</c:v>
                </c:pt>
                <c:pt idx="932">
                  <c:v>464.4</c:v>
                </c:pt>
                <c:pt idx="933">
                  <c:v>464.6</c:v>
                </c:pt>
                <c:pt idx="934">
                  <c:v>464.8</c:v>
                </c:pt>
                <c:pt idx="935">
                  <c:v>465</c:v>
                </c:pt>
                <c:pt idx="936">
                  <c:v>465.2</c:v>
                </c:pt>
                <c:pt idx="937">
                  <c:v>465.4</c:v>
                </c:pt>
                <c:pt idx="938">
                  <c:v>465.6</c:v>
                </c:pt>
                <c:pt idx="939">
                  <c:v>465.8</c:v>
                </c:pt>
                <c:pt idx="940">
                  <c:v>466</c:v>
                </c:pt>
                <c:pt idx="941">
                  <c:v>466.2</c:v>
                </c:pt>
                <c:pt idx="942">
                  <c:v>466.4</c:v>
                </c:pt>
                <c:pt idx="943">
                  <c:v>466.6</c:v>
                </c:pt>
                <c:pt idx="944">
                  <c:v>466.8</c:v>
                </c:pt>
                <c:pt idx="945">
                  <c:v>467</c:v>
                </c:pt>
                <c:pt idx="946">
                  <c:v>467.2</c:v>
                </c:pt>
                <c:pt idx="947">
                  <c:v>467.4</c:v>
                </c:pt>
                <c:pt idx="948">
                  <c:v>467.6</c:v>
                </c:pt>
                <c:pt idx="949">
                  <c:v>467.8</c:v>
                </c:pt>
                <c:pt idx="950">
                  <c:v>468</c:v>
                </c:pt>
                <c:pt idx="951">
                  <c:v>468.2</c:v>
                </c:pt>
                <c:pt idx="952">
                  <c:v>468.4</c:v>
                </c:pt>
                <c:pt idx="953">
                  <c:v>468.6</c:v>
                </c:pt>
                <c:pt idx="954">
                  <c:v>468.8</c:v>
                </c:pt>
                <c:pt idx="955">
                  <c:v>469</c:v>
                </c:pt>
                <c:pt idx="956">
                  <c:v>469.2</c:v>
                </c:pt>
                <c:pt idx="957">
                  <c:v>469.4</c:v>
                </c:pt>
                <c:pt idx="958">
                  <c:v>469.6</c:v>
                </c:pt>
                <c:pt idx="959">
                  <c:v>469.8</c:v>
                </c:pt>
                <c:pt idx="960">
                  <c:v>470</c:v>
                </c:pt>
                <c:pt idx="961">
                  <c:v>470.2</c:v>
                </c:pt>
                <c:pt idx="962">
                  <c:v>470.4</c:v>
                </c:pt>
                <c:pt idx="963">
                  <c:v>470.6</c:v>
                </c:pt>
                <c:pt idx="964">
                  <c:v>470.8</c:v>
                </c:pt>
                <c:pt idx="965">
                  <c:v>471</c:v>
                </c:pt>
                <c:pt idx="966">
                  <c:v>471.2</c:v>
                </c:pt>
                <c:pt idx="967">
                  <c:v>471.4</c:v>
                </c:pt>
                <c:pt idx="968">
                  <c:v>471.6</c:v>
                </c:pt>
                <c:pt idx="969">
                  <c:v>471.8</c:v>
                </c:pt>
                <c:pt idx="970">
                  <c:v>472</c:v>
                </c:pt>
                <c:pt idx="971">
                  <c:v>472.2</c:v>
                </c:pt>
                <c:pt idx="972">
                  <c:v>472.4</c:v>
                </c:pt>
                <c:pt idx="973">
                  <c:v>472.6</c:v>
                </c:pt>
                <c:pt idx="974">
                  <c:v>472.8</c:v>
                </c:pt>
                <c:pt idx="975">
                  <c:v>473</c:v>
                </c:pt>
                <c:pt idx="976">
                  <c:v>473.2</c:v>
                </c:pt>
                <c:pt idx="977">
                  <c:v>473.4</c:v>
                </c:pt>
                <c:pt idx="978">
                  <c:v>473.6</c:v>
                </c:pt>
                <c:pt idx="979">
                  <c:v>473.8</c:v>
                </c:pt>
                <c:pt idx="980">
                  <c:v>474</c:v>
                </c:pt>
                <c:pt idx="981">
                  <c:v>474.2</c:v>
                </c:pt>
                <c:pt idx="982">
                  <c:v>474.4</c:v>
                </c:pt>
                <c:pt idx="983">
                  <c:v>474.6</c:v>
                </c:pt>
                <c:pt idx="984">
                  <c:v>474.8</c:v>
                </c:pt>
                <c:pt idx="985">
                  <c:v>475</c:v>
                </c:pt>
                <c:pt idx="986">
                  <c:v>475.2</c:v>
                </c:pt>
                <c:pt idx="987">
                  <c:v>475.4</c:v>
                </c:pt>
                <c:pt idx="988">
                  <c:v>475.6</c:v>
                </c:pt>
                <c:pt idx="989">
                  <c:v>475.8</c:v>
                </c:pt>
                <c:pt idx="990">
                  <c:v>476</c:v>
                </c:pt>
                <c:pt idx="991">
                  <c:v>476.2</c:v>
                </c:pt>
                <c:pt idx="992">
                  <c:v>476.4</c:v>
                </c:pt>
                <c:pt idx="993">
                  <c:v>476.6</c:v>
                </c:pt>
                <c:pt idx="994">
                  <c:v>476.8</c:v>
                </c:pt>
                <c:pt idx="995">
                  <c:v>477</c:v>
                </c:pt>
                <c:pt idx="996">
                  <c:v>477.2</c:v>
                </c:pt>
                <c:pt idx="997">
                  <c:v>477.4</c:v>
                </c:pt>
                <c:pt idx="998">
                  <c:v>477.6</c:v>
                </c:pt>
                <c:pt idx="999">
                  <c:v>477.8</c:v>
                </c:pt>
                <c:pt idx="1000">
                  <c:v>478</c:v>
                </c:pt>
                <c:pt idx="1001">
                  <c:v>478.2</c:v>
                </c:pt>
                <c:pt idx="1002">
                  <c:v>478.4</c:v>
                </c:pt>
                <c:pt idx="1003">
                  <c:v>478.6</c:v>
                </c:pt>
                <c:pt idx="1004">
                  <c:v>478.8</c:v>
                </c:pt>
                <c:pt idx="1005">
                  <c:v>479</c:v>
                </c:pt>
                <c:pt idx="1006">
                  <c:v>479.2</c:v>
                </c:pt>
                <c:pt idx="1007">
                  <c:v>479.4</c:v>
                </c:pt>
                <c:pt idx="1008">
                  <c:v>479.6</c:v>
                </c:pt>
                <c:pt idx="1009">
                  <c:v>479.8</c:v>
                </c:pt>
                <c:pt idx="1010">
                  <c:v>480</c:v>
                </c:pt>
                <c:pt idx="1011">
                  <c:v>480.2</c:v>
                </c:pt>
                <c:pt idx="1012">
                  <c:v>480.4</c:v>
                </c:pt>
                <c:pt idx="1013">
                  <c:v>480.6</c:v>
                </c:pt>
                <c:pt idx="1014">
                  <c:v>480.8</c:v>
                </c:pt>
                <c:pt idx="1015">
                  <c:v>481</c:v>
                </c:pt>
                <c:pt idx="1016">
                  <c:v>481.2</c:v>
                </c:pt>
                <c:pt idx="1017">
                  <c:v>481.4</c:v>
                </c:pt>
                <c:pt idx="1018">
                  <c:v>481.6</c:v>
                </c:pt>
                <c:pt idx="1019">
                  <c:v>481.8</c:v>
                </c:pt>
                <c:pt idx="1020">
                  <c:v>482</c:v>
                </c:pt>
                <c:pt idx="1021">
                  <c:v>482.2</c:v>
                </c:pt>
                <c:pt idx="1022">
                  <c:v>482.4</c:v>
                </c:pt>
                <c:pt idx="1023">
                  <c:v>482.6</c:v>
                </c:pt>
                <c:pt idx="1024">
                  <c:v>482.8</c:v>
                </c:pt>
                <c:pt idx="1025">
                  <c:v>483</c:v>
                </c:pt>
                <c:pt idx="1026">
                  <c:v>483.2</c:v>
                </c:pt>
                <c:pt idx="1027">
                  <c:v>483.4</c:v>
                </c:pt>
                <c:pt idx="1028">
                  <c:v>483.6</c:v>
                </c:pt>
                <c:pt idx="1029">
                  <c:v>483.8</c:v>
                </c:pt>
                <c:pt idx="1030">
                  <c:v>484</c:v>
                </c:pt>
                <c:pt idx="1031">
                  <c:v>484.2</c:v>
                </c:pt>
                <c:pt idx="1032">
                  <c:v>484.4</c:v>
                </c:pt>
                <c:pt idx="1033">
                  <c:v>484.6</c:v>
                </c:pt>
                <c:pt idx="1034">
                  <c:v>484.8</c:v>
                </c:pt>
                <c:pt idx="1035">
                  <c:v>485</c:v>
                </c:pt>
                <c:pt idx="1036">
                  <c:v>485.2</c:v>
                </c:pt>
                <c:pt idx="1037">
                  <c:v>485.4</c:v>
                </c:pt>
                <c:pt idx="1038">
                  <c:v>485.6</c:v>
                </c:pt>
                <c:pt idx="1039">
                  <c:v>485.8</c:v>
                </c:pt>
                <c:pt idx="1040">
                  <c:v>486</c:v>
                </c:pt>
                <c:pt idx="1041">
                  <c:v>486.2</c:v>
                </c:pt>
                <c:pt idx="1042">
                  <c:v>486.4</c:v>
                </c:pt>
                <c:pt idx="1043">
                  <c:v>486.6</c:v>
                </c:pt>
                <c:pt idx="1044">
                  <c:v>486.8</c:v>
                </c:pt>
                <c:pt idx="1045">
                  <c:v>487</c:v>
                </c:pt>
                <c:pt idx="1046">
                  <c:v>487.2</c:v>
                </c:pt>
                <c:pt idx="1047">
                  <c:v>487.4</c:v>
                </c:pt>
                <c:pt idx="1048">
                  <c:v>487.6</c:v>
                </c:pt>
                <c:pt idx="1049">
                  <c:v>487.8</c:v>
                </c:pt>
                <c:pt idx="1050">
                  <c:v>488</c:v>
                </c:pt>
                <c:pt idx="1051">
                  <c:v>488.2</c:v>
                </c:pt>
                <c:pt idx="1052">
                  <c:v>488.4</c:v>
                </c:pt>
                <c:pt idx="1053">
                  <c:v>488.6</c:v>
                </c:pt>
                <c:pt idx="1054">
                  <c:v>488.8</c:v>
                </c:pt>
                <c:pt idx="1055">
                  <c:v>489</c:v>
                </c:pt>
                <c:pt idx="1056">
                  <c:v>489.2</c:v>
                </c:pt>
                <c:pt idx="1057">
                  <c:v>489.4</c:v>
                </c:pt>
                <c:pt idx="1058">
                  <c:v>489.6</c:v>
                </c:pt>
                <c:pt idx="1059">
                  <c:v>489.8</c:v>
                </c:pt>
                <c:pt idx="1060">
                  <c:v>490</c:v>
                </c:pt>
                <c:pt idx="1061">
                  <c:v>490.2</c:v>
                </c:pt>
                <c:pt idx="1062">
                  <c:v>490.4</c:v>
                </c:pt>
                <c:pt idx="1063">
                  <c:v>490.6</c:v>
                </c:pt>
                <c:pt idx="1064">
                  <c:v>490.8</c:v>
                </c:pt>
                <c:pt idx="1065">
                  <c:v>491</c:v>
                </c:pt>
                <c:pt idx="1066">
                  <c:v>491.2</c:v>
                </c:pt>
                <c:pt idx="1067">
                  <c:v>491.4</c:v>
                </c:pt>
                <c:pt idx="1068">
                  <c:v>491.6</c:v>
                </c:pt>
                <c:pt idx="1069">
                  <c:v>491.8</c:v>
                </c:pt>
                <c:pt idx="1070">
                  <c:v>492</c:v>
                </c:pt>
                <c:pt idx="1071">
                  <c:v>492.2</c:v>
                </c:pt>
                <c:pt idx="1072">
                  <c:v>492.4</c:v>
                </c:pt>
                <c:pt idx="1073">
                  <c:v>492.6</c:v>
                </c:pt>
                <c:pt idx="1074">
                  <c:v>492.8</c:v>
                </c:pt>
                <c:pt idx="1075">
                  <c:v>493</c:v>
                </c:pt>
                <c:pt idx="1076">
                  <c:v>493.2</c:v>
                </c:pt>
                <c:pt idx="1077">
                  <c:v>493.4</c:v>
                </c:pt>
                <c:pt idx="1078">
                  <c:v>493.6</c:v>
                </c:pt>
                <c:pt idx="1079">
                  <c:v>493.8</c:v>
                </c:pt>
                <c:pt idx="1080">
                  <c:v>494</c:v>
                </c:pt>
                <c:pt idx="1081">
                  <c:v>494.2</c:v>
                </c:pt>
                <c:pt idx="1082">
                  <c:v>494.4</c:v>
                </c:pt>
                <c:pt idx="1083">
                  <c:v>494.6</c:v>
                </c:pt>
                <c:pt idx="1084">
                  <c:v>494.8</c:v>
                </c:pt>
                <c:pt idx="1085">
                  <c:v>495</c:v>
                </c:pt>
                <c:pt idx="1086">
                  <c:v>495.2</c:v>
                </c:pt>
                <c:pt idx="1087">
                  <c:v>495.4</c:v>
                </c:pt>
                <c:pt idx="1088">
                  <c:v>495.6</c:v>
                </c:pt>
                <c:pt idx="1089">
                  <c:v>495.8</c:v>
                </c:pt>
                <c:pt idx="1090">
                  <c:v>496</c:v>
                </c:pt>
                <c:pt idx="1091">
                  <c:v>496.2</c:v>
                </c:pt>
                <c:pt idx="1092">
                  <c:v>496.4</c:v>
                </c:pt>
                <c:pt idx="1093">
                  <c:v>496.6</c:v>
                </c:pt>
                <c:pt idx="1094">
                  <c:v>496.8</c:v>
                </c:pt>
                <c:pt idx="1095">
                  <c:v>497</c:v>
                </c:pt>
                <c:pt idx="1096">
                  <c:v>497.2</c:v>
                </c:pt>
                <c:pt idx="1097">
                  <c:v>497.4</c:v>
                </c:pt>
                <c:pt idx="1098">
                  <c:v>497.6</c:v>
                </c:pt>
                <c:pt idx="1099">
                  <c:v>497.8</c:v>
                </c:pt>
                <c:pt idx="1100">
                  <c:v>498</c:v>
                </c:pt>
                <c:pt idx="1101">
                  <c:v>498.2</c:v>
                </c:pt>
                <c:pt idx="1102">
                  <c:v>498.4</c:v>
                </c:pt>
                <c:pt idx="1103">
                  <c:v>498.6</c:v>
                </c:pt>
                <c:pt idx="1104">
                  <c:v>498.8</c:v>
                </c:pt>
                <c:pt idx="1105">
                  <c:v>499</c:v>
                </c:pt>
                <c:pt idx="1106">
                  <c:v>499.2</c:v>
                </c:pt>
                <c:pt idx="1107">
                  <c:v>499.4</c:v>
                </c:pt>
                <c:pt idx="1108">
                  <c:v>499.6</c:v>
                </c:pt>
                <c:pt idx="1109">
                  <c:v>499.8</c:v>
                </c:pt>
                <c:pt idx="1110">
                  <c:v>500</c:v>
                </c:pt>
                <c:pt idx="1111">
                  <c:v>500.2</c:v>
                </c:pt>
                <c:pt idx="1112">
                  <c:v>500.4</c:v>
                </c:pt>
                <c:pt idx="1113">
                  <c:v>500.6</c:v>
                </c:pt>
                <c:pt idx="1114">
                  <c:v>500.8</c:v>
                </c:pt>
                <c:pt idx="1115">
                  <c:v>501</c:v>
                </c:pt>
                <c:pt idx="1116">
                  <c:v>501.2</c:v>
                </c:pt>
                <c:pt idx="1117">
                  <c:v>501.4</c:v>
                </c:pt>
                <c:pt idx="1118">
                  <c:v>501.6</c:v>
                </c:pt>
                <c:pt idx="1119">
                  <c:v>501.8</c:v>
                </c:pt>
                <c:pt idx="1120">
                  <c:v>502</c:v>
                </c:pt>
                <c:pt idx="1121">
                  <c:v>502.2</c:v>
                </c:pt>
                <c:pt idx="1122">
                  <c:v>502.4</c:v>
                </c:pt>
                <c:pt idx="1123">
                  <c:v>502.6</c:v>
                </c:pt>
                <c:pt idx="1124">
                  <c:v>502.8</c:v>
                </c:pt>
                <c:pt idx="1125">
                  <c:v>503</c:v>
                </c:pt>
                <c:pt idx="1126">
                  <c:v>503.2</c:v>
                </c:pt>
                <c:pt idx="1127">
                  <c:v>503.4</c:v>
                </c:pt>
                <c:pt idx="1128">
                  <c:v>503.6</c:v>
                </c:pt>
                <c:pt idx="1129">
                  <c:v>503.8</c:v>
                </c:pt>
                <c:pt idx="1130">
                  <c:v>504</c:v>
                </c:pt>
                <c:pt idx="1131">
                  <c:v>504.2</c:v>
                </c:pt>
                <c:pt idx="1132">
                  <c:v>504.4</c:v>
                </c:pt>
                <c:pt idx="1133">
                  <c:v>504.6</c:v>
                </c:pt>
                <c:pt idx="1134">
                  <c:v>504.8</c:v>
                </c:pt>
                <c:pt idx="1135">
                  <c:v>505</c:v>
                </c:pt>
                <c:pt idx="1136">
                  <c:v>505.2</c:v>
                </c:pt>
                <c:pt idx="1137">
                  <c:v>505.4</c:v>
                </c:pt>
                <c:pt idx="1138">
                  <c:v>505.6</c:v>
                </c:pt>
                <c:pt idx="1139">
                  <c:v>505.8</c:v>
                </c:pt>
                <c:pt idx="1140">
                  <c:v>506</c:v>
                </c:pt>
                <c:pt idx="1141">
                  <c:v>506.2</c:v>
                </c:pt>
                <c:pt idx="1142">
                  <c:v>506.4</c:v>
                </c:pt>
                <c:pt idx="1143">
                  <c:v>506.6</c:v>
                </c:pt>
                <c:pt idx="1144">
                  <c:v>506.8</c:v>
                </c:pt>
                <c:pt idx="1145">
                  <c:v>507</c:v>
                </c:pt>
                <c:pt idx="1146">
                  <c:v>507.2</c:v>
                </c:pt>
                <c:pt idx="1147">
                  <c:v>507.4</c:v>
                </c:pt>
                <c:pt idx="1148">
                  <c:v>507.6</c:v>
                </c:pt>
                <c:pt idx="1149">
                  <c:v>507.8</c:v>
                </c:pt>
                <c:pt idx="1150">
                  <c:v>508</c:v>
                </c:pt>
                <c:pt idx="1151">
                  <c:v>508.2</c:v>
                </c:pt>
                <c:pt idx="1152">
                  <c:v>508.4</c:v>
                </c:pt>
                <c:pt idx="1153">
                  <c:v>508.6</c:v>
                </c:pt>
                <c:pt idx="1154">
                  <c:v>508.8</c:v>
                </c:pt>
                <c:pt idx="1155">
                  <c:v>509</c:v>
                </c:pt>
                <c:pt idx="1156">
                  <c:v>509.2</c:v>
                </c:pt>
                <c:pt idx="1157">
                  <c:v>509.4</c:v>
                </c:pt>
                <c:pt idx="1158">
                  <c:v>509.6</c:v>
                </c:pt>
                <c:pt idx="1159">
                  <c:v>509.8</c:v>
                </c:pt>
                <c:pt idx="1160">
                  <c:v>510</c:v>
                </c:pt>
                <c:pt idx="1161">
                  <c:v>510.2</c:v>
                </c:pt>
                <c:pt idx="1162">
                  <c:v>510.4</c:v>
                </c:pt>
                <c:pt idx="1163">
                  <c:v>510.6</c:v>
                </c:pt>
                <c:pt idx="1164">
                  <c:v>510.8</c:v>
                </c:pt>
                <c:pt idx="1165">
                  <c:v>511</c:v>
                </c:pt>
                <c:pt idx="1166">
                  <c:v>511.2</c:v>
                </c:pt>
                <c:pt idx="1167">
                  <c:v>511.4</c:v>
                </c:pt>
                <c:pt idx="1168">
                  <c:v>511.6</c:v>
                </c:pt>
                <c:pt idx="1169">
                  <c:v>511.8</c:v>
                </c:pt>
                <c:pt idx="1170">
                  <c:v>512</c:v>
                </c:pt>
                <c:pt idx="1171">
                  <c:v>512.20000000000005</c:v>
                </c:pt>
                <c:pt idx="1172">
                  <c:v>512.4</c:v>
                </c:pt>
                <c:pt idx="1173">
                  <c:v>512.6</c:v>
                </c:pt>
                <c:pt idx="1174">
                  <c:v>512.79999999999995</c:v>
                </c:pt>
                <c:pt idx="1175">
                  <c:v>513</c:v>
                </c:pt>
                <c:pt idx="1176">
                  <c:v>513.20000000000005</c:v>
                </c:pt>
                <c:pt idx="1177">
                  <c:v>513.4</c:v>
                </c:pt>
                <c:pt idx="1178">
                  <c:v>513.6</c:v>
                </c:pt>
                <c:pt idx="1179">
                  <c:v>513.79999999999995</c:v>
                </c:pt>
                <c:pt idx="1180">
                  <c:v>514</c:v>
                </c:pt>
                <c:pt idx="1181">
                  <c:v>514.20000000000005</c:v>
                </c:pt>
                <c:pt idx="1182">
                  <c:v>514.4</c:v>
                </c:pt>
                <c:pt idx="1183">
                  <c:v>514.6</c:v>
                </c:pt>
                <c:pt idx="1184">
                  <c:v>514.79999999999995</c:v>
                </c:pt>
                <c:pt idx="1185">
                  <c:v>515</c:v>
                </c:pt>
                <c:pt idx="1186">
                  <c:v>515.20000000000005</c:v>
                </c:pt>
                <c:pt idx="1187">
                  <c:v>515.4</c:v>
                </c:pt>
                <c:pt idx="1188">
                  <c:v>515.6</c:v>
                </c:pt>
                <c:pt idx="1189">
                  <c:v>515.79999999999995</c:v>
                </c:pt>
                <c:pt idx="1190">
                  <c:v>516</c:v>
                </c:pt>
                <c:pt idx="1191">
                  <c:v>516.20000000000005</c:v>
                </c:pt>
                <c:pt idx="1192">
                  <c:v>516.4</c:v>
                </c:pt>
                <c:pt idx="1193">
                  <c:v>516.6</c:v>
                </c:pt>
                <c:pt idx="1194">
                  <c:v>516.79999999999995</c:v>
                </c:pt>
                <c:pt idx="1195">
                  <c:v>517</c:v>
                </c:pt>
                <c:pt idx="1196">
                  <c:v>517.20000000000005</c:v>
                </c:pt>
                <c:pt idx="1197">
                  <c:v>517.4</c:v>
                </c:pt>
                <c:pt idx="1198">
                  <c:v>517.6</c:v>
                </c:pt>
                <c:pt idx="1199">
                  <c:v>517.79999999999995</c:v>
                </c:pt>
                <c:pt idx="1200">
                  <c:v>518</c:v>
                </c:pt>
                <c:pt idx="1201">
                  <c:v>518.20000000000005</c:v>
                </c:pt>
                <c:pt idx="1202">
                  <c:v>518.4</c:v>
                </c:pt>
                <c:pt idx="1203">
                  <c:v>518.6</c:v>
                </c:pt>
                <c:pt idx="1204">
                  <c:v>518.79999999999995</c:v>
                </c:pt>
                <c:pt idx="1205">
                  <c:v>519</c:v>
                </c:pt>
                <c:pt idx="1206">
                  <c:v>519.20000000000005</c:v>
                </c:pt>
                <c:pt idx="1207">
                  <c:v>519.4</c:v>
                </c:pt>
                <c:pt idx="1208">
                  <c:v>519.6</c:v>
                </c:pt>
                <c:pt idx="1209">
                  <c:v>519.79999999999995</c:v>
                </c:pt>
                <c:pt idx="1210">
                  <c:v>520</c:v>
                </c:pt>
                <c:pt idx="1211">
                  <c:v>520.20000000000005</c:v>
                </c:pt>
                <c:pt idx="1212">
                  <c:v>520.4</c:v>
                </c:pt>
                <c:pt idx="1213">
                  <c:v>520.6</c:v>
                </c:pt>
                <c:pt idx="1214">
                  <c:v>520.79999999999995</c:v>
                </c:pt>
                <c:pt idx="1215">
                  <c:v>521</c:v>
                </c:pt>
                <c:pt idx="1216">
                  <c:v>521.20000000000005</c:v>
                </c:pt>
                <c:pt idx="1217">
                  <c:v>521.4</c:v>
                </c:pt>
                <c:pt idx="1218">
                  <c:v>521.6</c:v>
                </c:pt>
                <c:pt idx="1219">
                  <c:v>521.79999999999995</c:v>
                </c:pt>
                <c:pt idx="1220">
                  <c:v>522</c:v>
                </c:pt>
                <c:pt idx="1221">
                  <c:v>522.20000000000005</c:v>
                </c:pt>
                <c:pt idx="1222">
                  <c:v>522.4</c:v>
                </c:pt>
                <c:pt idx="1223">
                  <c:v>522.6</c:v>
                </c:pt>
                <c:pt idx="1224">
                  <c:v>522.79999999999995</c:v>
                </c:pt>
                <c:pt idx="1225">
                  <c:v>523</c:v>
                </c:pt>
                <c:pt idx="1226">
                  <c:v>523.20000000000005</c:v>
                </c:pt>
                <c:pt idx="1227">
                  <c:v>523.4</c:v>
                </c:pt>
                <c:pt idx="1228">
                  <c:v>523.6</c:v>
                </c:pt>
                <c:pt idx="1229">
                  <c:v>523.79999999999995</c:v>
                </c:pt>
                <c:pt idx="1230">
                  <c:v>524</c:v>
                </c:pt>
                <c:pt idx="1231">
                  <c:v>524.20000000000005</c:v>
                </c:pt>
                <c:pt idx="1232">
                  <c:v>524.4</c:v>
                </c:pt>
                <c:pt idx="1233">
                  <c:v>524.6</c:v>
                </c:pt>
                <c:pt idx="1234">
                  <c:v>524.79999999999995</c:v>
                </c:pt>
                <c:pt idx="1235">
                  <c:v>525</c:v>
                </c:pt>
                <c:pt idx="1236">
                  <c:v>525.20000000000005</c:v>
                </c:pt>
                <c:pt idx="1237">
                  <c:v>525.4</c:v>
                </c:pt>
                <c:pt idx="1238">
                  <c:v>525.6</c:v>
                </c:pt>
                <c:pt idx="1239">
                  <c:v>525.79999999999995</c:v>
                </c:pt>
                <c:pt idx="1240">
                  <c:v>526</c:v>
                </c:pt>
                <c:pt idx="1241">
                  <c:v>526.20000000000005</c:v>
                </c:pt>
                <c:pt idx="1242">
                  <c:v>526.4</c:v>
                </c:pt>
                <c:pt idx="1243">
                  <c:v>526.6</c:v>
                </c:pt>
                <c:pt idx="1244">
                  <c:v>526.79999999999995</c:v>
                </c:pt>
                <c:pt idx="1245">
                  <c:v>527</c:v>
                </c:pt>
                <c:pt idx="1246">
                  <c:v>527.20000000000005</c:v>
                </c:pt>
                <c:pt idx="1247">
                  <c:v>527.4</c:v>
                </c:pt>
                <c:pt idx="1248">
                  <c:v>527.6</c:v>
                </c:pt>
                <c:pt idx="1249">
                  <c:v>527.79999999999995</c:v>
                </c:pt>
                <c:pt idx="1250">
                  <c:v>528</c:v>
                </c:pt>
                <c:pt idx="1251">
                  <c:v>528.20000000000005</c:v>
                </c:pt>
                <c:pt idx="1252">
                  <c:v>528.4</c:v>
                </c:pt>
                <c:pt idx="1253">
                  <c:v>528.6</c:v>
                </c:pt>
                <c:pt idx="1254">
                  <c:v>528.79999999999995</c:v>
                </c:pt>
                <c:pt idx="1255">
                  <c:v>529</c:v>
                </c:pt>
                <c:pt idx="1256">
                  <c:v>529.20000000000005</c:v>
                </c:pt>
                <c:pt idx="1257">
                  <c:v>529.4</c:v>
                </c:pt>
                <c:pt idx="1258">
                  <c:v>529.6</c:v>
                </c:pt>
                <c:pt idx="1259">
                  <c:v>529.79999999999995</c:v>
                </c:pt>
                <c:pt idx="1260">
                  <c:v>530</c:v>
                </c:pt>
                <c:pt idx="1261">
                  <c:v>530.20000000000005</c:v>
                </c:pt>
                <c:pt idx="1262">
                  <c:v>530.4</c:v>
                </c:pt>
                <c:pt idx="1263">
                  <c:v>530.6</c:v>
                </c:pt>
                <c:pt idx="1264">
                  <c:v>530.79999999999995</c:v>
                </c:pt>
                <c:pt idx="1265">
                  <c:v>531</c:v>
                </c:pt>
                <c:pt idx="1266">
                  <c:v>531.20000000000005</c:v>
                </c:pt>
                <c:pt idx="1267">
                  <c:v>531.4</c:v>
                </c:pt>
                <c:pt idx="1268">
                  <c:v>531.6</c:v>
                </c:pt>
                <c:pt idx="1269">
                  <c:v>531.79999999999995</c:v>
                </c:pt>
                <c:pt idx="1270">
                  <c:v>532</c:v>
                </c:pt>
                <c:pt idx="1271">
                  <c:v>532.20000000000005</c:v>
                </c:pt>
                <c:pt idx="1272">
                  <c:v>532.4</c:v>
                </c:pt>
                <c:pt idx="1273">
                  <c:v>532.6</c:v>
                </c:pt>
                <c:pt idx="1274">
                  <c:v>532.79999999999995</c:v>
                </c:pt>
                <c:pt idx="1275">
                  <c:v>533</c:v>
                </c:pt>
                <c:pt idx="1276">
                  <c:v>533.20000000000005</c:v>
                </c:pt>
                <c:pt idx="1277">
                  <c:v>533.4</c:v>
                </c:pt>
                <c:pt idx="1278">
                  <c:v>533.6</c:v>
                </c:pt>
                <c:pt idx="1279">
                  <c:v>533.79999999999995</c:v>
                </c:pt>
                <c:pt idx="1280">
                  <c:v>534</c:v>
                </c:pt>
                <c:pt idx="1281">
                  <c:v>534.20000000000005</c:v>
                </c:pt>
                <c:pt idx="1282">
                  <c:v>534.4</c:v>
                </c:pt>
                <c:pt idx="1283">
                  <c:v>534.6</c:v>
                </c:pt>
                <c:pt idx="1284">
                  <c:v>534.79999999999995</c:v>
                </c:pt>
                <c:pt idx="1285">
                  <c:v>535</c:v>
                </c:pt>
                <c:pt idx="1286">
                  <c:v>535.20000000000005</c:v>
                </c:pt>
                <c:pt idx="1287">
                  <c:v>535.4</c:v>
                </c:pt>
                <c:pt idx="1288">
                  <c:v>535.6</c:v>
                </c:pt>
                <c:pt idx="1289">
                  <c:v>535.79999999999995</c:v>
                </c:pt>
                <c:pt idx="1290">
                  <c:v>536</c:v>
                </c:pt>
                <c:pt idx="1291">
                  <c:v>536.20000000000005</c:v>
                </c:pt>
                <c:pt idx="1292">
                  <c:v>536.4</c:v>
                </c:pt>
                <c:pt idx="1293">
                  <c:v>536.6</c:v>
                </c:pt>
                <c:pt idx="1294">
                  <c:v>536.79999999999995</c:v>
                </c:pt>
                <c:pt idx="1295">
                  <c:v>537</c:v>
                </c:pt>
                <c:pt idx="1296">
                  <c:v>537.20000000000005</c:v>
                </c:pt>
                <c:pt idx="1297">
                  <c:v>537.4</c:v>
                </c:pt>
                <c:pt idx="1298">
                  <c:v>537.6</c:v>
                </c:pt>
                <c:pt idx="1299">
                  <c:v>537.79999999999995</c:v>
                </c:pt>
                <c:pt idx="1300">
                  <c:v>538</c:v>
                </c:pt>
                <c:pt idx="1301">
                  <c:v>538.20000000000005</c:v>
                </c:pt>
                <c:pt idx="1302">
                  <c:v>538.4</c:v>
                </c:pt>
                <c:pt idx="1303">
                  <c:v>538.6</c:v>
                </c:pt>
                <c:pt idx="1304">
                  <c:v>538.79999999999995</c:v>
                </c:pt>
                <c:pt idx="1305">
                  <c:v>539</c:v>
                </c:pt>
                <c:pt idx="1306">
                  <c:v>539.20000000000005</c:v>
                </c:pt>
                <c:pt idx="1307">
                  <c:v>539.4</c:v>
                </c:pt>
                <c:pt idx="1308">
                  <c:v>539.6</c:v>
                </c:pt>
                <c:pt idx="1309">
                  <c:v>539.79999999999995</c:v>
                </c:pt>
                <c:pt idx="1310">
                  <c:v>540</c:v>
                </c:pt>
                <c:pt idx="1311">
                  <c:v>540.20000000000005</c:v>
                </c:pt>
                <c:pt idx="1312">
                  <c:v>540.4</c:v>
                </c:pt>
                <c:pt idx="1313">
                  <c:v>540.6</c:v>
                </c:pt>
                <c:pt idx="1314">
                  <c:v>540.79999999999995</c:v>
                </c:pt>
                <c:pt idx="1315">
                  <c:v>541</c:v>
                </c:pt>
                <c:pt idx="1316">
                  <c:v>541.20000000000005</c:v>
                </c:pt>
                <c:pt idx="1317">
                  <c:v>541.4</c:v>
                </c:pt>
                <c:pt idx="1318">
                  <c:v>541.6</c:v>
                </c:pt>
                <c:pt idx="1319">
                  <c:v>541.79999999999995</c:v>
                </c:pt>
                <c:pt idx="1320">
                  <c:v>542</c:v>
                </c:pt>
                <c:pt idx="1321">
                  <c:v>542.20000000000005</c:v>
                </c:pt>
                <c:pt idx="1322">
                  <c:v>542.4</c:v>
                </c:pt>
                <c:pt idx="1323">
                  <c:v>542.6</c:v>
                </c:pt>
                <c:pt idx="1324">
                  <c:v>542.79999999999995</c:v>
                </c:pt>
                <c:pt idx="1325">
                  <c:v>543</c:v>
                </c:pt>
                <c:pt idx="1326">
                  <c:v>543.20000000000005</c:v>
                </c:pt>
                <c:pt idx="1327">
                  <c:v>543.4</c:v>
                </c:pt>
                <c:pt idx="1328">
                  <c:v>543.6</c:v>
                </c:pt>
                <c:pt idx="1329">
                  <c:v>543.79999999999995</c:v>
                </c:pt>
                <c:pt idx="1330">
                  <c:v>544</c:v>
                </c:pt>
                <c:pt idx="1331">
                  <c:v>544.20000000000005</c:v>
                </c:pt>
                <c:pt idx="1332">
                  <c:v>544.4</c:v>
                </c:pt>
                <c:pt idx="1333">
                  <c:v>544.6</c:v>
                </c:pt>
                <c:pt idx="1334">
                  <c:v>544.79999999999995</c:v>
                </c:pt>
                <c:pt idx="1335">
                  <c:v>545</c:v>
                </c:pt>
                <c:pt idx="1336">
                  <c:v>545.20000000000005</c:v>
                </c:pt>
                <c:pt idx="1337">
                  <c:v>545.4</c:v>
                </c:pt>
                <c:pt idx="1338">
                  <c:v>545.6</c:v>
                </c:pt>
                <c:pt idx="1339">
                  <c:v>545.79999999999995</c:v>
                </c:pt>
                <c:pt idx="1340">
                  <c:v>546</c:v>
                </c:pt>
                <c:pt idx="1341">
                  <c:v>546.20000000000005</c:v>
                </c:pt>
                <c:pt idx="1342">
                  <c:v>546.4</c:v>
                </c:pt>
                <c:pt idx="1343">
                  <c:v>546.6</c:v>
                </c:pt>
                <c:pt idx="1344">
                  <c:v>546.79999999999995</c:v>
                </c:pt>
                <c:pt idx="1345">
                  <c:v>547</c:v>
                </c:pt>
                <c:pt idx="1346">
                  <c:v>547.20000000000005</c:v>
                </c:pt>
                <c:pt idx="1347">
                  <c:v>547.4</c:v>
                </c:pt>
                <c:pt idx="1348">
                  <c:v>547.6</c:v>
                </c:pt>
                <c:pt idx="1349">
                  <c:v>547.79999999999995</c:v>
                </c:pt>
                <c:pt idx="1350">
                  <c:v>548</c:v>
                </c:pt>
                <c:pt idx="1351">
                  <c:v>548.20000000000005</c:v>
                </c:pt>
                <c:pt idx="1352">
                  <c:v>548.4</c:v>
                </c:pt>
                <c:pt idx="1353">
                  <c:v>548.6</c:v>
                </c:pt>
                <c:pt idx="1354">
                  <c:v>548.79999999999995</c:v>
                </c:pt>
                <c:pt idx="1355">
                  <c:v>549</c:v>
                </c:pt>
                <c:pt idx="1356">
                  <c:v>549.20000000000005</c:v>
                </c:pt>
                <c:pt idx="1357">
                  <c:v>549.4</c:v>
                </c:pt>
                <c:pt idx="1358">
                  <c:v>549.6</c:v>
                </c:pt>
                <c:pt idx="1359">
                  <c:v>549.79999999999995</c:v>
                </c:pt>
                <c:pt idx="1360">
                  <c:v>550</c:v>
                </c:pt>
                <c:pt idx="1361">
                  <c:v>550.20000000000005</c:v>
                </c:pt>
                <c:pt idx="1362">
                  <c:v>550.4</c:v>
                </c:pt>
                <c:pt idx="1363">
                  <c:v>550.6</c:v>
                </c:pt>
                <c:pt idx="1364">
                  <c:v>550.79999999999995</c:v>
                </c:pt>
                <c:pt idx="1365">
                  <c:v>551</c:v>
                </c:pt>
                <c:pt idx="1366">
                  <c:v>551.20000000000005</c:v>
                </c:pt>
                <c:pt idx="1367">
                  <c:v>551.4</c:v>
                </c:pt>
                <c:pt idx="1368">
                  <c:v>551.6</c:v>
                </c:pt>
                <c:pt idx="1369">
                  <c:v>551.79999999999995</c:v>
                </c:pt>
                <c:pt idx="1370">
                  <c:v>552</c:v>
                </c:pt>
                <c:pt idx="1371">
                  <c:v>552.20000000000005</c:v>
                </c:pt>
                <c:pt idx="1372">
                  <c:v>552.4</c:v>
                </c:pt>
                <c:pt idx="1373">
                  <c:v>552.6</c:v>
                </c:pt>
                <c:pt idx="1374">
                  <c:v>552.79999999999995</c:v>
                </c:pt>
                <c:pt idx="1375">
                  <c:v>553</c:v>
                </c:pt>
                <c:pt idx="1376">
                  <c:v>553.20000000000005</c:v>
                </c:pt>
                <c:pt idx="1377">
                  <c:v>553.4</c:v>
                </c:pt>
                <c:pt idx="1378">
                  <c:v>553.6</c:v>
                </c:pt>
                <c:pt idx="1379">
                  <c:v>553.79999999999995</c:v>
                </c:pt>
                <c:pt idx="1380">
                  <c:v>554</c:v>
                </c:pt>
                <c:pt idx="1381">
                  <c:v>554.20000000000005</c:v>
                </c:pt>
                <c:pt idx="1382">
                  <c:v>554.4</c:v>
                </c:pt>
                <c:pt idx="1383">
                  <c:v>554.6</c:v>
                </c:pt>
                <c:pt idx="1384">
                  <c:v>554.79999999999995</c:v>
                </c:pt>
                <c:pt idx="1385">
                  <c:v>555</c:v>
                </c:pt>
                <c:pt idx="1386">
                  <c:v>555.20000000000005</c:v>
                </c:pt>
                <c:pt idx="1387">
                  <c:v>555.4</c:v>
                </c:pt>
                <c:pt idx="1388">
                  <c:v>555.6</c:v>
                </c:pt>
                <c:pt idx="1389">
                  <c:v>555.79999999999995</c:v>
                </c:pt>
                <c:pt idx="1390">
                  <c:v>556</c:v>
                </c:pt>
                <c:pt idx="1391">
                  <c:v>556.20000000000005</c:v>
                </c:pt>
                <c:pt idx="1392">
                  <c:v>556.4</c:v>
                </c:pt>
                <c:pt idx="1393">
                  <c:v>556.6</c:v>
                </c:pt>
                <c:pt idx="1394">
                  <c:v>556.79999999999995</c:v>
                </c:pt>
                <c:pt idx="1395">
                  <c:v>557</c:v>
                </c:pt>
                <c:pt idx="1396">
                  <c:v>557.20000000000005</c:v>
                </c:pt>
                <c:pt idx="1397">
                  <c:v>557.4</c:v>
                </c:pt>
                <c:pt idx="1398">
                  <c:v>557.6</c:v>
                </c:pt>
                <c:pt idx="1399">
                  <c:v>557.79999999999995</c:v>
                </c:pt>
                <c:pt idx="1400">
                  <c:v>558</c:v>
                </c:pt>
                <c:pt idx="1401">
                  <c:v>558.20000000000005</c:v>
                </c:pt>
                <c:pt idx="1402">
                  <c:v>558.4</c:v>
                </c:pt>
                <c:pt idx="1403">
                  <c:v>558.6</c:v>
                </c:pt>
                <c:pt idx="1404">
                  <c:v>558.79999999999995</c:v>
                </c:pt>
                <c:pt idx="1405">
                  <c:v>559</c:v>
                </c:pt>
                <c:pt idx="1406">
                  <c:v>559.20000000000005</c:v>
                </c:pt>
                <c:pt idx="1407">
                  <c:v>559.4</c:v>
                </c:pt>
                <c:pt idx="1408">
                  <c:v>559.6</c:v>
                </c:pt>
                <c:pt idx="1409">
                  <c:v>559.79999999999995</c:v>
                </c:pt>
                <c:pt idx="1410">
                  <c:v>560</c:v>
                </c:pt>
                <c:pt idx="1411">
                  <c:v>560.20000000000005</c:v>
                </c:pt>
                <c:pt idx="1412">
                  <c:v>560.4</c:v>
                </c:pt>
                <c:pt idx="1413">
                  <c:v>560.6</c:v>
                </c:pt>
                <c:pt idx="1414">
                  <c:v>560.79999999999995</c:v>
                </c:pt>
                <c:pt idx="1415">
                  <c:v>561</c:v>
                </c:pt>
                <c:pt idx="1416">
                  <c:v>561.20000000000005</c:v>
                </c:pt>
                <c:pt idx="1417">
                  <c:v>561.4</c:v>
                </c:pt>
                <c:pt idx="1418">
                  <c:v>561.6</c:v>
                </c:pt>
                <c:pt idx="1419">
                  <c:v>561.79999999999995</c:v>
                </c:pt>
                <c:pt idx="1420">
                  <c:v>562</c:v>
                </c:pt>
                <c:pt idx="1421">
                  <c:v>562.20000000000005</c:v>
                </c:pt>
                <c:pt idx="1422">
                  <c:v>562.4</c:v>
                </c:pt>
                <c:pt idx="1423">
                  <c:v>562.6</c:v>
                </c:pt>
                <c:pt idx="1424">
                  <c:v>562.79999999999995</c:v>
                </c:pt>
                <c:pt idx="1425">
                  <c:v>563</c:v>
                </c:pt>
                <c:pt idx="1426">
                  <c:v>563.20000000000005</c:v>
                </c:pt>
                <c:pt idx="1427">
                  <c:v>563.4</c:v>
                </c:pt>
                <c:pt idx="1428">
                  <c:v>563.6</c:v>
                </c:pt>
                <c:pt idx="1429">
                  <c:v>563.79999999999995</c:v>
                </c:pt>
                <c:pt idx="1430">
                  <c:v>564</c:v>
                </c:pt>
                <c:pt idx="1431">
                  <c:v>564.20000000000005</c:v>
                </c:pt>
                <c:pt idx="1432">
                  <c:v>564.4</c:v>
                </c:pt>
                <c:pt idx="1433">
                  <c:v>564.6</c:v>
                </c:pt>
                <c:pt idx="1434">
                  <c:v>564.79999999999995</c:v>
                </c:pt>
                <c:pt idx="1435">
                  <c:v>565</c:v>
                </c:pt>
                <c:pt idx="1436">
                  <c:v>565.20000000000005</c:v>
                </c:pt>
                <c:pt idx="1437">
                  <c:v>565.4</c:v>
                </c:pt>
                <c:pt idx="1438">
                  <c:v>565.6</c:v>
                </c:pt>
                <c:pt idx="1439">
                  <c:v>565.79999999999995</c:v>
                </c:pt>
                <c:pt idx="1440">
                  <c:v>566</c:v>
                </c:pt>
                <c:pt idx="1441">
                  <c:v>566.20000000000005</c:v>
                </c:pt>
                <c:pt idx="1442">
                  <c:v>566.4</c:v>
                </c:pt>
                <c:pt idx="1443">
                  <c:v>566.6</c:v>
                </c:pt>
                <c:pt idx="1444">
                  <c:v>566.79999999999995</c:v>
                </c:pt>
                <c:pt idx="1445">
                  <c:v>567</c:v>
                </c:pt>
                <c:pt idx="1446">
                  <c:v>567.20000000000005</c:v>
                </c:pt>
                <c:pt idx="1447">
                  <c:v>567.4</c:v>
                </c:pt>
                <c:pt idx="1448">
                  <c:v>567.6</c:v>
                </c:pt>
                <c:pt idx="1449">
                  <c:v>567.79999999999995</c:v>
                </c:pt>
                <c:pt idx="1450">
                  <c:v>568</c:v>
                </c:pt>
                <c:pt idx="1451">
                  <c:v>568.20000000000005</c:v>
                </c:pt>
                <c:pt idx="1452">
                  <c:v>568.4</c:v>
                </c:pt>
                <c:pt idx="1453">
                  <c:v>568.6</c:v>
                </c:pt>
                <c:pt idx="1454">
                  <c:v>568.79999999999995</c:v>
                </c:pt>
                <c:pt idx="1455">
                  <c:v>569</c:v>
                </c:pt>
                <c:pt idx="1456">
                  <c:v>569.20000000000005</c:v>
                </c:pt>
                <c:pt idx="1457">
                  <c:v>569.4</c:v>
                </c:pt>
                <c:pt idx="1458">
                  <c:v>569.6</c:v>
                </c:pt>
                <c:pt idx="1459">
                  <c:v>569.79999999999995</c:v>
                </c:pt>
                <c:pt idx="1460">
                  <c:v>570</c:v>
                </c:pt>
                <c:pt idx="1461">
                  <c:v>570.20000000000005</c:v>
                </c:pt>
                <c:pt idx="1462">
                  <c:v>570.4</c:v>
                </c:pt>
                <c:pt idx="1463">
                  <c:v>570.6</c:v>
                </c:pt>
                <c:pt idx="1464">
                  <c:v>570.79999999999995</c:v>
                </c:pt>
                <c:pt idx="1465">
                  <c:v>571</c:v>
                </c:pt>
                <c:pt idx="1466">
                  <c:v>571.20000000000005</c:v>
                </c:pt>
                <c:pt idx="1467">
                  <c:v>571.4</c:v>
                </c:pt>
                <c:pt idx="1468">
                  <c:v>571.6</c:v>
                </c:pt>
                <c:pt idx="1469">
                  <c:v>571.79999999999995</c:v>
                </c:pt>
                <c:pt idx="1470">
                  <c:v>572</c:v>
                </c:pt>
                <c:pt idx="1471">
                  <c:v>572.20000000000005</c:v>
                </c:pt>
                <c:pt idx="1472">
                  <c:v>572.4</c:v>
                </c:pt>
                <c:pt idx="1473">
                  <c:v>572.6</c:v>
                </c:pt>
                <c:pt idx="1474">
                  <c:v>572.79999999999995</c:v>
                </c:pt>
                <c:pt idx="1475">
                  <c:v>573</c:v>
                </c:pt>
                <c:pt idx="1476">
                  <c:v>573.20000000000005</c:v>
                </c:pt>
                <c:pt idx="1477">
                  <c:v>573.4</c:v>
                </c:pt>
                <c:pt idx="1478">
                  <c:v>573.6</c:v>
                </c:pt>
                <c:pt idx="1479">
                  <c:v>573.79999999999995</c:v>
                </c:pt>
                <c:pt idx="1480">
                  <c:v>574</c:v>
                </c:pt>
                <c:pt idx="1481">
                  <c:v>574.20000000000005</c:v>
                </c:pt>
                <c:pt idx="1482">
                  <c:v>574.4</c:v>
                </c:pt>
                <c:pt idx="1483">
                  <c:v>574.6</c:v>
                </c:pt>
                <c:pt idx="1484">
                  <c:v>574.79999999999995</c:v>
                </c:pt>
                <c:pt idx="1485">
                  <c:v>575</c:v>
                </c:pt>
                <c:pt idx="1486">
                  <c:v>575.20000000000005</c:v>
                </c:pt>
                <c:pt idx="1487">
                  <c:v>575.4</c:v>
                </c:pt>
                <c:pt idx="1488">
                  <c:v>575.6</c:v>
                </c:pt>
                <c:pt idx="1489">
                  <c:v>575.79999999999995</c:v>
                </c:pt>
                <c:pt idx="1490">
                  <c:v>576</c:v>
                </c:pt>
                <c:pt idx="1491">
                  <c:v>576.20000000000005</c:v>
                </c:pt>
                <c:pt idx="1492">
                  <c:v>576.4</c:v>
                </c:pt>
                <c:pt idx="1493">
                  <c:v>576.6</c:v>
                </c:pt>
                <c:pt idx="1494">
                  <c:v>576.79999999999995</c:v>
                </c:pt>
                <c:pt idx="1495">
                  <c:v>577</c:v>
                </c:pt>
                <c:pt idx="1496">
                  <c:v>577.20000000000005</c:v>
                </c:pt>
                <c:pt idx="1497">
                  <c:v>577.4</c:v>
                </c:pt>
                <c:pt idx="1498">
                  <c:v>577.6</c:v>
                </c:pt>
                <c:pt idx="1499">
                  <c:v>577.79999999999995</c:v>
                </c:pt>
                <c:pt idx="1500">
                  <c:v>578</c:v>
                </c:pt>
                <c:pt idx="1501">
                  <c:v>578.20000000000005</c:v>
                </c:pt>
                <c:pt idx="1502">
                  <c:v>578.4</c:v>
                </c:pt>
                <c:pt idx="1503">
                  <c:v>578.6</c:v>
                </c:pt>
                <c:pt idx="1504">
                  <c:v>578.79999999999995</c:v>
                </c:pt>
                <c:pt idx="1505">
                  <c:v>579</c:v>
                </c:pt>
                <c:pt idx="1506">
                  <c:v>579.20000000000005</c:v>
                </c:pt>
                <c:pt idx="1507">
                  <c:v>579.4</c:v>
                </c:pt>
                <c:pt idx="1508">
                  <c:v>579.6</c:v>
                </c:pt>
                <c:pt idx="1509">
                  <c:v>579.79999999999995</c:v>
                </c:pt>
                <c:pt idx="1510">
                  <c:v>580</c:v>
                </c:pt>
                <c:pt idx="1511">
                  <c:v>580.20000000000005</c:v>
                </c:pt>
                <c:pt idx="1512">
                  <c:v>580.4</c:v>
                </c:pt>
                <c:pt idx="1513">
                  <c:v>580.6</c:v>
                </c:pt>
                <c:pt idx="1514">
                  <c:v>580.79999999999995</c:v>
                </c:pt>
                <c:pt idx="1515">
                  <c:v>581</c:v>
                </c:pt>
                <c:pt idx="1516">
                  <c:v>581.20000000000005</c:v>
                </c:pt>
                <c:pt idx="1517">
                  <c:v>581.4</c:v>
                </c:pt>
                <c:pt idx="1518">
                  <c:v>581.6</c:v>
                </c:pt>
                <c:pt idx="1519">
                  <c:v>581.79999999999995</c:v>
                </c:pt>
                <c:pt idx="1520">
                  <c:v>582</c:v>
                </c:pt>
                <c:pt idx="1521">
                  <c:v>582.20000000000005</c:v>
                </c:pt>
                <c:pt idx="1522">
                  <c:v>582.4</c:v>
                </c:pt>
                <c:pt idx="1523">
                  <c:v>582.6</c:v>
                </c:pt>
                <c:pt idx="1524">
                  <c:v>582.79999999999995</c:v>
                </c:pt>
                <c:pt idx="1525">
                  <c:v>583</c:v>
                </c:pt>
                <c:pt idx="1526">
                  <c:v>583.20000000000005</c:v>
                </c:pt>
                <c:pt idx="1527">
                  <c:v>583.4</c:v>
                </c:pt>
                <c:pt idx="1528">
                  <c:v>583.6</c:v>
                </c:pt>
                <c:pt idx="1529">
                  <c:v>583.79999999999995</c:v>
                </c:pt>
                <c:pt idx="1530">
                  <c:v>584</c:v>
                </c:pt>
                <c:pt idx="1531">
                  <c:v>584.20000000000005</c:v>
                </c:pt>
                <c:pt idx="1532">
                  <c:v>584.4</c:v>
                </c:pt>
                <c:pt idx="1533">
                  <c:v>584.6</c:v>
                </c:pt>
                <c:pt idx="1534">
                  <c:v>584.79999999999995</c:v>
                </c:pt>
                <c:pt idx="1535">
                  <c:v>585</c:v>
                </c:pt>
                <c:pt idx="1536">
                  <c:v>585.20000000000005</c:v>
                </c:pt>
                <c:pt idx="1537">
                  <c:v>585.4</c:v>
                </c:pt>
                <c:pt idx="1538">
                  <c:v>585.6</c:v>
                </c:pt>
                <c:pt idx="1539">
                  <c:v>585.79999999999995</c:v>
                </c:pt>
                <c:pt idx="1540">
                  <c:v>586</c:v>
                </c:pt>
                <c:pt idx="1541">
                  <c:v>586.20000000000005</c:v>
                </c:pt>
                <c:pt idx="1542">
                  <c:v>586.4</c:v>
                </c:pt>
                <c:pt idx="1543">
                  <c:v>586.6</c:v>
                </c:pt>
                <c:pt idx="1544">
                  <c:v>586.79999999999995</c:v>
                </c:pt>
                <c:pt idx="1545">
                  <c:v>587</c:v>
                </c:pt>
                <c:pt idx="1546">
                  <c:v>587.20000000000005</c:v>
                </c:pt>
                <c:pt idx="1547">
                  <c:v>587.4</c:v>
                </c:pt>
                <c:pt idx="1548">
                  <c:v>587.6</c:v>
                </c:pt>
                <c:pt idx="1549">
                  <c:v>587.79999999999995</c:v>
                </c:pt>
                <c:pt idx="1550">
                  <c:v>588</c:v>
                </c:pt>
                <c:pt idx="1551">
                  <c:v>588.20000000000005</c:v>
                </c:pt>
                <c:pt idx="1552">
                  <c:v>588.4</c:v>
                </c:pt>
                <c:pt idx="1553">
                  <c:v>588.6</c:v>
                </c:pt>
                <c:pt idx="1554">
                  <c:v>588.79999999999995</c:v>
                </c:pt>
                <c:pt idx="1555">
                  <c:v>589</c:v>
                </c:pt>
                <c:pt idx="1556">
                  <c:v>589.20000000000005</c:v>
                </c:pt>
                <c:pt idx="1557">
                  <c:v>589.4</c:v>
                </c:pt>
                <c:pt idx="1558">
                  <c:v>589.6</c:v>
                </c:pt>
                <c:pt idx="1559">
                  <c:v>589.79999999999995</c:v>
                </c:pt>
                <c:pt idx="1560">
                  <c:v>590</c:v>
                </c:pt>
                <c:pt idx="1561">
                  <c:v>590.20000000000005</c:v>
                </c:pt>
                <c:pt idx="1562">
                  <c:v>590.4</c:v>
                </c:pt>
                <c:pt idx="1563">
                  <c:v>590.6</c:v>
                </c:pt>
                <c:pt idx="1564">
                  <c:v>590.79999999999995</c:v>
                </c:pt>
                <c:pt idx="1565">
                  <c:v>591</c:v>
                </c:pt>
                <c:pt idx="1566">
                  <c:v>591.20000000000005</c:v>
                </c:pt>
                <c:pt idx="1567">
                  <c:v>591.4</c:v>
                </c:pt>
                <c:pt idx="1568">
                  <c:v>591.6</c:v>
                </c:pt>
                <c:pt idx="1569">
                  <c:v>591.79999999999995</c:v>
                </c:pt>
                <c:pt idx="1570">
                  <c:v>592</c:v>
                </c:pt>
                <c:pt idx="1571">
                  <c:v>592.20000000000005</c:v>
                </c:pt>
                <c:pt idx="1572">
                  <c:v>592.4</c:v>
                </c:pt>
                <c:pt idx="1573">
                  <c:v>592.6</c:v>
                </c:pt>
                <c:pt idx="1574">
                  <c:v>592.79999999999995</c:v>
                </c:pt>
                <c:pt idx="1575">
                  <c:v>593</c:v>
                </c:pt>
                <c:pt idx="1576">
                  <c:v>593.20000000000005</c:v>
                </c:pt>
                <c:pt idx="1577">
                  <c:v>593.4</c:v>
                </c:pt>
                <c:pt idx="1578">
                  <c:v>593.6</c:v>
                </c:pt>
                <c:pt idx="1579">
                  <c:v>593.79999999999995</c:v>
                </c:pt>
                <c:pt idx="1580">
                  <c:v>594</c:v>
                </c:pt>
                <c:pt idx="1581">
                  <c:v>594.20000000000005</c:v>
                </c:pt>
                <c:pt idx="1582">
                  <c:v>594.4</c:v>
                </c:pt>
                <c:pt idx="1583">
                  <c:v>594.6</c:v>
                </c:pt>
                <c:pt idx="1584">
                  <c:v>594.79999999999995</c:v>
                </c:pt>
                <c:pt idx="1585">
                  <c:v>595</c:v>
                </c:pt>
                <c:pt idx="1586">
                  <c:v>595.20000000000005</c:v>
                </c:pt>
                <c:pt idx="1587">
                  <c:v>595.4</c:v>
                </c:pt>
                <c:pt idx="1588">
                  <c:v>595.6</c:v>
                </c:pt>
                <c:pt idx="1589">
                  <c:v>595.79999999999995</c:v>
                </c:pt>
                <c:pt idx="1590">
                  <c:v>596</c:v>
                </c:pt>
                <c:pt idx="1591">
                  <c:v>596.20000000000005</c:v>
                </c:pt>
                <c:pt idx="1592">
                  <c:v>596.4</c:v>
                </c:pt>
                <c:pt idx="1593">
                  <c:v>596.6</c:v>
                </c:pt>
                <c:pt idx="1594">
                  <c:v>596.79999999999995</c:v>
                </c:pt>
                <c:pt idx="1595">
                  <c:v>597</c:v>
                </c:pt>
                <c:pt idx="1596">
                  <c:v>597.20000000000005</c:v>
                </c:pt>
                <c:pt idx="1597">
                  <c:v>597.4</c:v>
                </c:pt>
                <c:pt idx="1598">
                  <c:v>597.6</c:v>
                </c:pt>
                <c:pt idx="1599">
                  <c:v>597.79999999999995</c:v>
                </c:pt>
                <c:pt idx="1600">
                  <c:v>598</c:v>
                </c:pt>
                <c:pt idx="1601">
                  <c:v>598.20000000000005</c:v>
                </c:pt>
                <c:pt idx="1602">
                  <c:v>598.4</c:v>
                </c:pt>
                <c:pt idx="1603">
                  <c:v>598.6</c:v>
                </c:pt>
                <c:pt idx="1604">
                  <c:v>598.79999999999995</c:v>
                </c:pt>
                <c:pt idx="1605">
                  <c:v>599</c:v>
                </c:pt>
                <c:pt idx="1606">
                  <c:v>599.20000000000005</c:v>
                </c:pt>
                <c:pt idx="1607">
                  <c:v>599.4</c:v>
                </c:pt>
                <c:pt idx="1608">
                  <c:v>599.6</c:v>
                </c:pt>
                <c:pt idx="1609">
                  <c:v>599.79999999999995</c:v>
                </c:pt>
                <c:pt idx="1610">
                  <c:v>600</c:v>
                </c:pt>
                <c:pt idx="1611">
                  <c:v>600.20000000000005</c:v>
                </c:pt>
                <c:pt idx="1612">
                  <c:v>600.4</c:v>
                </c:pt>
                <c:pt idx="1613">
                  <c:v>600.6</c:v>
                </c:pt>
                <c:pt idx="1614">
                  <c:v>600.79999999999995</c:v>
                </c:pt>
                <c:pt idx="1615">
                  <c:v>601</c:v>
                </c:pt>
                <c:pt idx="1616">
                  <c:v>601.20000000000005</c:v>
                </c:pt>
                <c:pt idx="1617">
                  <c:v>601.4</c:v>
                </c:pt>
                <c:pt idx="1618">
                  <c:v>601.6</c:v>
                </c:pt>
                <c:pt idx="1619">
                  <c:v>601.79999999999995</c:v>
                </c:pt>
                <c:pt idx="1620">
                  <c:v>602</c:v>
                </c:pt>
                <c:pt idx="1621">
                  <c:v>602.20000000000005</c:v>
                </c:pt>
                <c:pt idx="1622">
                  <c:v>602.4</c:v>
                </c:pt>
                <c:pt idx="1623">
                  <c:v>602.6</c:v>
                </c:pt>
                <c:pt idx="1624">
                  <c:v>602.79999999999995</c:v>
                </c:pt>
                <c:pt idx="1625">
                  <c:v>603</c:v>
                </c:pt>
                <c:pt idx="1626">
                  <c:v>603.20000000000005</c:v>
                </c:pt>
                <c:pt idx="1627">
                  <c:v>603.4</c:v>
                </c:pt>
                <c:pt idx="1628">
                  <c:v>603.6</c:v>
                </c:pt>
                <c:pt idx="1629">
                  <c:v>603.79999999999995</c:v>
                </c:pt>
                <c:pt idx="1630">
                  <c:v>604</c:v>
                </c:pt>
                <c:pt idx="1631">
                  <c:v>604.20000000000005</c:v>
                </c:pt>
                <c:pt idx="1632">
                  <c:v>604.4</c:v>
                </c:pt>
                <c:pt idx="1633">
                  <c:v>604.6</c:v>
                </c:pt>
                <c:pt idx="1634">
                  <c:v>604.79999999999995</c:v>
                </c:pt>
                <c:pt idx="1635">
                  <c:v>605</c:v>
                </c:pt>
                <c:pt idx="1636">
                  <c:v>605.20000000000005</c:v>
                </c:pt>
                <c:pt idx="1637">
                  <c:v>605.4</c:v>
                </c:pt>
                <c:pt idx="1638">
                  <c:v>605.6</c:v>
                </c:pt>
                <c:pt idx="1639">
                  <c:v>605.79999999999995</c:v>
                </c:pt>
                <c:pt idx="1640">
                  <c:v>606</c:v>
                </c:pt>
                <c:pt idx="1641">
                  <c:v>606.20000000000005</c:v>
                </c:pt>
                <c:pt idx="1642">
                  <c:v>606.4</c:v>
                </c:pt>
                <c:pt idx="1643">
                  <c:v>606.6</c:v>
                </c:pt>
                <c:pt idx="1644">
                  <c:v>606.79999999999995</c:v>
                </c:pt>
                <c:pt idx="1645">
                  <c:v>607</c:v>
                </c:pt>
                <c:pt idx="1646">
                  <c:v>607.20000000000005</c:v>
                </c:pt>
                <c:pt idx="1647">
                  <c:v>607.4</c:v>
                </c:pt>
                <c:pt idx="1648">
                  <c:v>607.6</c:v>
                </c:pt>
                <c:pt idx="1649">
                  <c:v>607.79999999999995</c:v>
                </c:pt>
                <c:pt idx="1650">
                  <c:v>608</c:v>
                </c:pt>
                <c:pt idx="1651">
                  <c:v>608.20000000000005</c:v>
                </c:pt>
                <c:pt idx="1652">
                  <c:v>608.4</c:v>
                </c:pt>
                <c:pt idx="1653">
                  <c:v>608.6</c:v>
                </c:pt>
                <c:pt idx="1654">
                  <c:v>608.79999999999995</c:v>
                </c:pt>
                <c:pt idx="1655">
                  <c:v>609</c:v>
                </c:pt>
                <c:pt idx="1656">
                  <c:v>609.20000000000005</c:v>
                </c:pt>
                <c:pt idx="1657">
                  <c:v>609.4</c:v>
                </c:pt>
                <c:pt idx="1658">
                  <c:v>609.6</c:v>
                </c:pt>
                <c:pt idx="1659">
                  <c:v>609.79999999999995</c:v>
                </c:pt>
                <c:pt idx="1660">
                  <c:v>610</c:v>
                </c:pt>
                <c:pt idx="1661">
                  <c:v>610.20000000000005</c:v>
                </c:pt>
                <c:pt idx="1662">
                  <c:v>610.4</c:v>
                </c:pt>
                <c:pt idx="1663">
                  <c:v>610.6</c:v>
                </c:pt>
                <c:pt idx="1664">
                  <c:v>610.79999999999995</c:v>
                </c:pt>
                <c:pt idx="1665">
                  <c:v>611</c:v>
                </c:pt>
                <c:pt idx="1666">
                  <c:v>611.20000000000005</c:v>
                </c:pt>
                <c:pt idx="1667">
                  <c:v>611.4</c:v>
                </c:pt>
                <c:pt idx="1668">
                  <c:v>611.6</c:v>
                </c:pt>
                <c:pt idx="1669">
                  <c:v>611.79999999999995</c:v>
                </c:pt>
                <c:pt idx="1670">
                  <c:v>612</c:v>
                </c:pt>
                <c:pt idx="1671">
                  <c:v>612.20000000000005</c:v>
                </c:pt>
                <c:pt idx="1672">
                  <c:v>612.4</c:v>
                </c:pt>
                <c:pt idx="1673">
                  <c:v>612.6</c:v>
                </c:pt>
                <c:pt idx="1674">
                  <c:v>612.79999999999995</c:v>
                </c:pt>
                <c:pt idx="1675">
                  <c:v>613</c:v>
                </c:pt>
                <c:pt idx="1676">
                  <c:v>613.20000000000005</c:v>
                </c:pt>
                <c:pt idx="1677">
                  <c:v>613.4</c:v>
                </c:pt>
                <c:pt idx="1678">
                  <c:v>613.6</c:v>
                </c:pt>
                <c:pt idx="1679">
                  <c:v>613.79999999999995</c:v>
                </c:pt>
                <c:pt idx="1680">
                  <c:v>614</c:v>
                </c:pt>
                <c:pt idx="1681">
                  <c:v>614.20000000000005</c:v>
                </c:pt>
                <c:pt idx="1682">
                  <c:v>614.4</c:v>
                </c:pt>
                <c:pt idx="1683">
                  <c:v>614.6</c:v>
                </c:pt>
                <c:pt idx="1684">
                  <c:v>614.79999999999995</c:v>
                </c:pt>
                <c:pt idx="1685">
                  <c:v>615</c:v>
                </c:pt>
                <c:pt idx="1686">
                  <c:v>615.20000000000005</c:v>
                </c:pt>
                <c:pt idx="1687">
                  <c:v>615.4</c:v>
                </c:pt>
                <c:pt idx="1688">
                  <c:v>615.6</c:v>
                </c:pt>
                <c:pt idx="1689">
                  <c:v>615.79999999999995</c:v>
                </c:pt>
                <c:pt idx="1690">
                  <c:v>616</c:v>
                </c:pt>
                <c:pt idx="1691">
                  <c:v>616.20000000000005</c:v>
                </c:pt>
                <c:pt idx="1692">
                  <c:v>616.4</c:v>
                </c:pt>
                <c:pt idx="1693">
                  <c:v>616.6</c:v>
                </c:pt>
                <c:pt idx="1694">
                  <c:v>616.79999999999995</c:v>
                </c:pt>
                <c:pt idx="1695">
                  <c:v>617</c:v>
                </c:pt>
                <c:pt idx="1696">
                  <c:v>617.20000000000005</c:v>
                </c:pt>
                <c:pt idx="1697">
                  <c:v>617.4</c:v>
                </c:pt>
                <c:pt idx="1698">
                  <c:v>617.6</c:v>
                </c:pt>
                <c:pt idx="1699">
                  <c:v>617.79999999999995</c:v>
                </c:pt>
                <c:pt idx="1700">
                  <c:v>618</c:v>
                </c:pt>
                <c:pt idx="1701">
                  <c:v>618.20000000000005</c:v>
                </c:pt>
                <c:pt idx="1702">
                  <c:v>618.4</c:v>
                </c:pt>
                <c:pt idx="1703">
                  <c:v>618.6</c:v>
                </c:pt>
                <c:pt idx="1704">
                  <c:v>618.79999999999995</c:v>
                </c:pt>
                <c:pt idx="1705">
                  <c:v>619</c:v>
                </c:pt>
                <c:pt idx="1706">
                  <c:v>619.20000000000005</c:v>
                </c:pt>
                <c:pt idx="1707">
                  <c:v>619.4</c:v>
                </c:pt>
                <c:pt idx="1708">
                  <c:v>619.6</c:v>
                </c:pt>
                <c:pt idx="1709">
                  <c:v>619.79999999999995</c:v>
                </c:pt>
                <c:pt idx="1710">
                  <c:v>620</c:v>
                </c:pt>
                <c:pt idx="1711">
                  <c:v>620.20000000000005</c:v>
                </c:pt>
                <c:pt idx="1712">
                  <c:v>620.4</c:v>
                </c:pt>
                <c:pt idx="1713">
                  <c:v>620.6</c:v>
                </c:pt>
                <c:pt idx="1714">
                  <c:v>620.79999999999995</c:v>
                </c:pt>
                <c:pt idx="1715">
                  <c:v>621</c:v>
                </c:pt>
                <c:pt idx="1716">
                  <c:v>621.20000000000005</c:v>
                </c:pt>
                <c:pt idx="1717">
                  <c:v>621.4</c:v>
                </c:pt>
                <c:pt idx="1718">
                  <c:v>621.6</c:v>
                </c:pt>
                <c:pt idx="1719">
                  <c:v>621.79999999999995</c:v>
                </c:pt>
                <c:pt idx="1720">
                  <c:v>622</c:v>
                </c:pt>
                <c:pt idx="1721">
                  <c:v>622.20000000000005</c:v>
                </c:pt>
                <c:pt idx="1722">
                  <c:v>622.4</c:v>
                </c:pt>
                <c:pt idx="1723">
                  <c:v>622.6</c:v>
                </c:pt>
                <c:pt idx="1724">
                  <c:v>622.79999999999995</c:v>
                </c:pt>
                <c:pt idx="1725">
                  <c:v>623</c:v>
                </c:pt>
                <c:pt idx="1726">
                  <c:v>623.20000000000005</c:v>
                </c:pt>
                <c:pt idx="1727">
                  <c:v>623.4</c:v>
                </c:pt>
                <c:pt idx="1728">
                  <c:v>623.6</c:v>
                </c:pt>
                <c:pt idx="1729">
                  <c:v>623.79999999999995</c:v>
                </c:pt>
                <c:pt idx="1730">
                  <c:v>624</c:v>
                </c:pt>
                <c:pt idx="1731">
                  <c:v>624.20000000000005</c:v>
                </c:pt>
                <c:pt idx="1732">
                  <c:v>624.4</c:v>
                </c:pt>
                <c:pt idx="1733">
                  <c:v>624.6</c:v>
                </c:pt>
                <c:pt idx="1734">
                  <c:v>624.79999999999995</c:v>
                </c:pt>
                <c:pt idx="1735">
                  <c:v>625</c:v>
                </c:pt>
                <c:pt idx="1736">
                  <c:v>625.20000000000005</c:v>
                </c:pt>
                <c:pt idx="1737">
                  <c:v>625.4</c:v>
                </c:pt>
                <c:pt idx="1738">
                  <c:v>625.6</c:v>
                </c:pt>
                <c:pt idx="1739">
                  <c:v>625.79999999999995</c:v>
                </c:pt>
                <c:pt idx="1740">
                  <c:v>626</c:v>
                </c:pt>
                <c:pt idx="1741">
                  <c:v>626.20000000000005</c:v>
                </c:pt>
                <c:pt idx="1742">
                  <c:v>626.4</c:v>
                </c:pt>
                <c:pt idx="1743">
                  <c:v>626.6</c:v>
                </c:pt>
                <c:pt idx="1744">
                  <c:v>626.79999999999995</c:v>
                </c:pt>
                <c:pt idx="1745">
                  <c:v>627</c:v>
                </c:pt>
                <c:pt idx="1746">
                  <c:v>627.20000000000005</c:v>
                </c:pt>
                <c:pt idx="1747">
                  <c:v>627.4</c:v>
                </c:pt>
                <c:pt idx="1748">
                  <c:v>627.6</c:v>
                </c:pt>
                <c:pt idx="1749">
                  <c:v>627.79999999999995</c:v>
                </c:pt>
                <c:pt idx="1750">
                  <c:v>628</c:v>
                </c:pt>
                <c:pt idx="1751">
                  <c:v>628.20000000000005</c:v>
                </c:pt>
                <c:pt idx="1752">
                  <c:v>628.4</c:v>
                </c:pt>
                <c:pt idx="1753">
                  <c:v>628.6</c:v>
                </c:pt>
                <c:pt idx="1754">
                  <c:v>628.79999999999995</c:v>
                </c:pt>
                <c:pt idx="1755">
                  <c:v>629</c:v>
                </c:pt>
                <c:pt idx="1756">
                  <c:v>629.20000000000005</c:v>
                </c:pt>
                <c:pt idx="1757">
                  <c:v>629.4</c:v>
                </c:pt>
                <c:pt idx="1758">
                  <c:v>629.6</c:v>
                </c:pt>
                <c:pt idx="1759">
                  <c:v>629.79999999999995</c:v>
                </c:pt>
                <c:pt idx="1760">
                  <c:v>630</c:v>
                </c:pt>
                <c:pt idx="1761">
                  <c:v>630.20000000000005</c:v>
                </c:pt>
                <c:pt idx="1762">
                  <c:v>630.4</c:v>
                </c:pt>
                <c:pt idx="1763">
                  <c:v>630.6</c:v>
                </c:pt>
                <c:pt idx="1764">
                  <c:v>630.79999999999995</c:v>
                </c:pt>
                <c:pt idx="1765">
                  <c:v>631</c:v>
                </c:pt>
                <c:pt idx="1766">
                  <c:v>631.20000000000005</c:v>
                </c:pt>
                <c:pt idx="1767">
                  <c:v>631.4</c:v>
                </c:pt>
                <c:pt idx="1768">
                  <c:v>631.6</c:v>
                </c:pt>
                <c:pt idx="1769">
                  <c:v>631.79999999999995</c:v>
                </c:pt>
                <c:pt idx="1770">
                  <c:v>632</c:v>
                </c:pt>
                <c:pt idx="1771">
                  <c:v>632.20000000000005</c:v>
                </c:pt>
                <c:pt idx="1772">
                  <c:v>632.4</c:v>
                </c:pt>
                <c:pt idx="1773">
                  <c:v>632.6</c:v>
                </c:pt>
                <c:pt idx="1774">
                  <c:v>632.79999999999995</c:v>
                </c:pt>
                <c:pt idx="1775">
                  <c:v>633</c:v>
                </c:pt>
                <c:pt idx="1776">
                  <c:v>633.20000000000005</c:v>
                </c:pt>
                <c:pt idx="1777">
                  <c:v>633.4</c:v>
                </c:pt>
                <c:pt idx="1778">
                  <c:v>633.6</c:v>
                </c:pt>
                <c:pt idx="1779">
                  <c:v>633.79999999999995</c:v>
                </c:pt>
                <c:pt idx="1780">
                  <c:v>634</c:v>
                </c:pt>
                <c:pt idx="1781">
                  <c:v>634.20000000000005</c:v>
                </c:pt>
                <c:pt idx="1782">
                  <c:v>634.4</c:v>
                </c:pt>
                <c:pt idx="1783">
                  <c:v>634.6</c:v>
                </c:pt>
                <c:pt idx="1784">
                  <c:v>634.79999999999995</c:v>
                </c:pt>
                <c:pt idx="1785">
                  <c:v>635</c:v>
                </c:pt>
                <c:pt idx="1786">
                  <c:v>635.20000000000005</c:v>
                </c:pt>
                <c:pt idx="1787">
                  <c:v>635.4</c:v>
                </c:pt>
                <c:pt idx="1788">
                  <c:v>635.6</c:v>
                </c:pt>
                <c:pt idx="1789">
                  <c:v>635.79999999999995</c:v>
                </c:pt>
                <c:pt idx="1790">
                  <c:v>636</c:v>
                </c:pt>
                <c:pt idx="1791">
                  <c:v>636.20000000000005</c:v>
                </c:pt>
                <c:pt idx="1792">
                  <c:v>636.4</c:v>
                </c:pt>
                <c:pt idx="1793">
                  <c:v>636.6</c:v>
                </c:pt>
                <c:pt idx="1794">
                  <c:v>636.79999999999995</c:v>
                </c:pt>
                <c:pt idx="1795">
                  <c:v>637</c:v>
                </c:pt>
                <c:pt idx="1796">
                  <c:v>637.20000000000005</c:v>
                </c:pt>
                <c:pt idx="1797">
                  <c:v>637.4</c:v>
                </c:pt>
                <c:pt idx="1798">
                  <c:v>637.6</c:v>
                </c:pt>
                <c:pt idx="1799">
                  <c:v>637.79999999999995</c:v>
                </c:pt>
                <c:pt idx="1800">
                  <c:v>638</c:v>
                </c:pt>
                <c:pt idx="1801">
                  <c:v>638.20000000000005</c:v>
                </c:pt>
                <c:pt idx="1802">
                  <c:v>638.4</c:v>
                </c:pt>
                <c:pt idx="1803">
                  <c:v>638.6</c:v>
                </c:pt>
                <c:pt idx="1804">
                  <c:v>638.79999999999995</c:v>
                </c:pt>
                <c:pt idx="1805">
                  <c:v>639</c:v>
                </c:pt>
                <c:pt idx="1806">
                  <c:v>639.20000000000005</c:v>
                </c:pt>
                <c:pt idx="1807">
                  <c:v>639.4</c:v>
                </c:pt>
                <c:pt idx="1808">
                  <c:v>639.6</c:v>
                </c:pt>
                <c:pt idx="1809">
                  <c:v>639.79999999999995</c:v>
                </c:pt>
                <c:pt idx="1810">
                  <c:v>640</c:v>
                </c:pt>
                <c:pt idx="1811">
                  <c:v>640.20000000000005</c:v>
                </c:pt>
                <c:pt idx="1812">
                  <c:v>640.4</c:v>
                </c:pt>
                <c:pt idx="1813">
                  <c:v>640.6</c:v>
                </c:pt>
                <c:pt idx="1814">
                  <c:v>640.79999999999995</c:v>
                </c:pt>
                <c:pt idx="1815">
                  <c:v>641</c:v>
                </c:pt>
                <c:pt idx="1816">
                  <c:v>641.20000000000005</c:v>
                </c:pt>
                <c:pt idx="1817">
                  <c:v>641.4</c:v>
                </c:pt>
                <c:pt idx="1818">
                  <c:v>641.6</c:v>
                </c:pt>
                <c:pt idx="1819">
                  <c:v>641.79999999999995</c:v>
                </c:pt>
                <c:pt idx="1820">
                  <c:v>642</c:v>
                </c:pt>
                <c:pt idx="1821">
                  <c:v>642.20000000000005</c:v>
                </c:pt>
                <c:pt idx="1822">
                  <c:v>642.4</c:v>
                </c:pt>
                <c:pt idx="1823">
                  <c:v>642.6</c:v>
                </c:pt>
                <c:pt idx="1824">
                  <c:v>642.79999999999995</c:v>
                </c:pt>
                <c:pt idx="1825">
                  <c:v>643</c:v>
                </c:pt>
                <c:pt idx="1826">
                  <c:v>643.20000000000005</c:v>
                </c:pt>
                <c:pt idx="1827">
                  <c:v>643.4</c:v>
                </c:pt>
                <c:pt idx="1828">
                  <c:v>643.6</c:v>
                </c:pt>
                <c:pt idx="1829">
                  <c:v>643.79999999999995</c:v>
                </c:pt>
                <c:pt idx="1830">
                  <c:v>644</c:v>
                </c:pt>
                <c:pt idx="1831">
                  <c:v>644.20000000000005</c:v>
                </c:pt>
                <c:pt idx="1832">
                  <c:v>644.4</c:v>
                </c:pt>
                <c:pt idx="1833">
                  <c:v>644.6</c:v>
                </c:pt>
                <c:pt idx="1834">
                  <c:v>644.79999999999995</c:v>
                </c:pt>
                <c:pt idx="1835">
                  <c:v>645</c:v>
                </c:pt>
                <c:pt idx="1836">
                  <c:v>645.20000000000005</c:v>
                </c:pt>
                <c:pt idx="1837">
                  <c:v>645.4</c:v>
                </c:pt>
                <c:pt idx="1838">
                  <c:v>645.6</c:v>
                </c:pt>
                <c:pt idx="1839">
                  <c:v>645.79999999999995</c:v>
                </c:pt>
                <c:pt idx="1840">
                  <c:v>646</c:v>
                </c:pt>
                <c:pt idx="1841">
                  <c:v>646.20000000000005</c:v>
                </c:pt>
                <c:pt idx="1842">
                  <c:v>646.4</c:v>
                </c:pt>
                <c:pt idx="1843">
                  <c:v>646.6</c:v>
                </c:pt>
                <c:pt idx="1844">
                  <c:v>646.79999999999995</c:v>
                </c:pt>
                <c:pt idx="1845">
                  <c:v>647</c:v>
                </c:pt>
                <c:pt idx="1846">
                  <c:v>647.20000000000005</c:v>
                </c:pt>
                <c:pt idx="1847">
                  <c:v>647.4</c:v>
                </c:pt>
                <c:pt idx="1848">
                  <c:v>647.6</c:v>
                </c:pt>
                <c:pt idx="1849">
                  <c:v>647.79999999999995</c:v>
                </c:pt>
                <c:pt idx="1850">
                  <c:v>648</c:v>
                </c:pt>
                <c:pt idx="1851">
                  <c:v>648.20000000000005</c:v>
                </c:pt>
                <c:pt idx="1852">
                  <c:v>648.4</c:v>
                </c:pt>
                <c:pt idx="1853">
                  <c:v>648.6</c:v>
                </c:pt>
                <c:pt idx="1854">
                  <c:v>648.79999999999995</c:v>
                </c:pt>
                <c:pt idx="1855">
                  <c:v>649</c:v>
                </c:pt>
                <c:pt idx="1856">
                  <c:v>649.20000000000005</c:v>
                </c:pt>
                <c:pt idx="1857">
                  <c:v>649.4</c:v>
                </c:pt>
                <c:pt idx="1858">
                  <c:v>649.6</c:v>
                </c:pt>
                <c:pt idx="1859">
                  <c:v>649.79999999999995</c:v>
                </c:pt>
                <c:pt idx="1860">
                  <c:v>650</c:v>
                </c:pt>
                <c:pt idx="1861">
                  <c:v>650.20000000000005</c:v>
                </c:pt>
                <c:pt idx="1862">
                  <c:v>650.4</c:v>
                </c:pt>
                <c:pt idx="1863">
                  <c:v>650.6</c:v>
                </c:pt>
                <c:pt idx="1864">
                  <c:v>650.79999999999995</c:v>
                </c:pt>
                <c:pt idx="1865">
                  <c:v>651</c:v>
                </c:pt>
                <c:pt idx="1866">
                  <c:v>651.20000000000005</c:v>
                </c:pt>
                <c:pt idx="1867">
                  <c:v>651.4</c:v>
                </c:pt>
                <c:pt idx="1868">
                  <c:v>651.6</c:v>
                </c:pt>
                <c:pt idx="1869">
                  <c:v>651.79999999999995</c:v>
                </c:pt>
                <c:pt idx="1870">
                  <c:v>652</c:v>
                </c:pt>
                <c:pt idx="1871">
                  <c:v>652.20000000000005</c:v>
                </c:pt>
                <c:pt idx="1872">
                  <c:v>652.4</c:v>
                </c:pt>
                <c:pt idx="1873">
                  <c:v>652.6</c:v>
                </c:pt>
                <c:pt idx="1874">
                  <c:v>652.79999999999995</c:v>
                </c:pt>
                <c:pt idx="1875">
                  <c:v>653</c:v>
                </c:pt>
                <c:pt idx="1876">
                  <c:v>653.20000000000005</c:v>
                </c:pt>
                <c:pt idx="1877">
                  <c:v>653.4</c:v>
                </c:pt>
                <c:pt idx="1878">
                  <c:v>653.6</c:v>
                </c:pt>
                <c:pt idx="1879">
                  <c:v>653.79999999999995</c:v>
                </c:pt>
                <c:pt idx="1880">
                  <c:v>654</c:v>
                </c:pt>
                <c:pt idx="1881">
                  <c:v>654.20000000000005</c:v>
                </c:pt>
                <c:pt idx="1882">
                  <c:v>654.4</c:v>
                </c:pt>
                <c:pt idx="1883">
                  <c:v>654.6</c:v>
                </c:pt>
                <c:pt idx="1884">
                  <c:v>654.79999999999995</c:v>
                </c:pt>
                <c:pt idx="1885">
                  <c:v>655</c:v>
                </c:pt>
                <c:pt idx="1886">
                  <c:v>655.20000000000005</c:v>
                </c:pt>
                <c:pt idx="1887">
                  <c:v>655.4</c:v>
                </c:pt>
                <c:pt idx="1888">
                  <c:v>655.6</c:v>
                </c:pt>
                <c:pt idx="1889">
                  <c:v>655.8</c:v>
                </c:pt>
                <c:pt idx="1890">
                  <c:v>656</c:v>
                </c:pt>
                <c:pt idx="1891">
                  <c:v>656.2</c:v>
                </c:pt>
                <c:pt idx="1892">
                  <c:v>656.4</c:v>
                </c:pt>
                <c:pt idx="1893">
                  <c:v>656.6</c:v>
                </c:pt>
                <c:pt idx="1894">
                  <c:v>656.8</c:v>
                </c:pt>
                <c:pt idx="1895">
                  <c:v>657</c:v>
                </c:pt>
                <c:pt idx="1896">
                  <c:v>657.2</c:v>
                </c:pt>
                <c:pt idx="1897">
                  <c:v>657.4</c:v>
                </c:pt>
                <c:pt idx="1898">
                  <c:v>657.6</c:v>
                </c:pt>
                <c:pt idx="1899">
                  <c:v>657.8</c:v>
                </c:pt>
                <c:pt idx="1900">
                  <c:v>658</c:v>
                </c:pt>
                <c:pt idx="1901">
                  <c:v>658.2</c:v>
                </c:pt>
                <c:pt idx="1902">
                  <c:v>658.4</c:v>
                </c:pt>
                <c:pt idx="1903">
                  <c:v>658.6</c:v>
                </c:pt>
                <c:pt idx="1904">
                  <c:v>658.8</c:v>
                </c:pt>
                <c:pt idx="1905">
                  <c:v>659</c:v>
                </c:pt>
                <c:pt idx="1906">
                  <c:v>659.2</c:v>
                </c:pt>
                <c:pt idx="1907">
                  <c:v>659.4</c:v>
                </c:pt>
                <c:pt idx="1908">
                  <c:v>659.6</c:v>
                </c:pt>
                <c:pt idx="1909">
                  <c:v>659.8</c:v>
                </c:pt>
                <c:pt idx="1910">
                  <c:v>660</c:v>
                </c:pt>
                <c:pt idx="1911">
                  <c:v>660.2</c:v>
                </c:pt>
                <c:pt idx="1912">
                  <c:v>660.4</c:v>
                </c:pt>
                <c:pt idx="1913">
                  <c:v>660.6</c:v>
                </c:pt>
                <c:pt idx="1914">
                  <c:v>660.8</c:v>
                </c:pt>
                <c:pt idx="1915">
                  <c:v>661</c:v>
                </c:pt>
                <c:pt idx="1916">
                  <c:v>661.2</c:v>
                </c:pt>
                <c:pt idx="1917">
                  <c:v>661.4</c:v>
                </c:pt>
                <c:pt idx="1918">
                  <c:v>661.6</c:v>
                </c:pt>
                <c:pt idx="1919">
                  <c:v>661.8</c:v>
                </c:pt>
                <c:pt idx="1920">
                  <c:v>662</c:v>
                </c:pt>
                <c:pt idx="1921">
                  <c:v>662.2</c:v>
                </c:pt>
                <c:pt idx="1922">
                  <c:v>662.4</c:v>
                </c:pt>
                <c:pt idx="1923">
                  <c:v>662.6</c:v>
                </c:pt>
                <c:pt idx="1924">
                  <c:v>662.8</c:v>
                </c:pt>
                <c:pt idx="1925">
                  <c:v>663</c:v>
                </c:pt>
                <c:pt idx="1926">
                  <c:v>663.2</c:v>
                </c:pt>
                <c:pt idx="1927">
                  <c:v>663.4</c:v>
                </c:pt>
                <c:pt idx="1928">
                  <c:v>663.6</c:v>
                </c:pt>
                <c:pt idx="1929">
                  <c:v>663.8</c:v>
                </c:pt>
                <c:pt idx="1930">
                  <c:v>664</c:v>
                </c:pt>
                <c:pt idx="1931">
                  <c:v>664.2</c:v>
                </c:pt>
                <c:pt idx="1932">
                  <c:v>664.4</c:v>
                </c:pt>
                <c:pt idx="1933">
                  <c:v>664.6</c:v>
                </c:pt>
                <c:pt idx="1934">
                  <c:v>664.8</c:v>
                </c:pt>
                <c:pt idx="1935">
                  <c:v>665</c:v>
                </c:pt>
                <c:pt idx="1936">
                  <c:v>665.2</c:v>
                </c:pt>
                <c:pt idx="1937">
                  <c:v>665.4</c:v>
                </c:pt>
                <c:pt idx="1938">
                  <c:v>665.6</c:v>
                </c:pt>
                <c:pt idx="1939">
                  <c:v>665.8</c:v>
                </c:pt>
                <c:pt idx="1940">
                  <c:v>666</c:v>
                </c:pt>
                <c:pt idx="1941">
                  <c:v>666.2</c:v>
                </c:pt>
                <c:pt idx="1942">
                  <c:v>666.4</c:v>
                </c:pt>
                <c:pt idx="1943">
                  <c:v>666.6</c:v>
                </c:pt>
                <c:pt idx="1944">
                  <c:v>666.8</c:v>
                </c:pt>
                <c:pt idx="1945">
                  <c:v>667</c:v>
                </c:pt>
                <c:pt idx="1946">
                  <c:v>667.2</c:v>
                </c:pt>
                <c:pt idx="1947">
                  <c:v>667.4</c:v>
                </c:pt>
                <c:pt idx="1948">
                  <c:v>667.6</c:v>
                </c:pt>
                <c:pt idx="1949">
                  <c:v>667.8</c:v>
                </c:pt>
                <c:pt idx="1950">
                  <c:v>668</c:v>
                </c:pt>
                <c:pt idx="1951">
                  <c:v>668.2</c:v>
                </c:pt>
                <c:pt idx="1952">
                  <c:v>668.4</c:v>
                </c:pt>
                <c:pt idx="1953">
                  <c:v>668.6</c:v>
                </c:pt>
                <c:pt idx="1954">
                  <c:v>668.8</c:v>
                </c:pt>
                <c:pt idx="1955">
                  <c:v>669</c:v>
                </c:pt>
                <c:pt idx="1956">
                  <c:v>669.2</c:v>
                </c:pt>
                <c:pt idx="1957">
                  <c:v>669.4</c:v>
                </c:pt>
                <c:pt idx="1958">
                  <c:v>669.6</c:v>
                </c:pt>
                <c:pt idx="1959">
                  <c:v>669.8</c:v>
                </c:pt>
                <c:pt idx="1960">
                  <c:v>670</c:v>
                </c:pt>
                <c:pt idx="1961">
                  <c:v>670.2</c:v>
                </c:pt>
                <c:pt idx="1962">
                  <c:v>670.4</c:v>
                </c:pt>
                <c:pt idx="1963">
                  <c:v>670.6</c:v>
                </c:pt>
                <c:pt idx="1964">
                  <c:v>670.8</c:v>
                </c:pt>
                <c:pt idx="1965">
                  <c:v>671</c:v>
                </c:pt>
                <c:pt idx="1966">
                  <c:v>671.2</c:v>
                </c:pt>
                <c:pt idx="1967">
                  <c:v>671.4</c:v>
                </c:pt>
                <c:pt idx="1968">
                  <c:v>671.6</c:v>
                </c:pt>
                <c:pt idx="1969">
                  <c:v>671.8</c:v>
                </c:pt>
                <c:pt idx="1970">
                  <c:v>672</c:v>
                </c:pt>
                <c:pt idx="1971">
                  <c:v>672.2</c:v>
                </c:pt>
                <c:pt idx="1972">
                  <c:v>672.4</c:v>
                </c:pt>
                <c:pt idx="1973">
                  <c:v>672.6</c:v>
                </c:pt>
                <c:pt idx="1974">
                  <c:v>672.8</c:v>
                </c:pt>
                <c:pt idx="1975">
                  <c:v>673</c:v>
                </c:pt>
                <c:pt idx="1976">
                  <c:v>673.2</c:v>
                </c:pt>
                <c:pt idx="1977">
                  <c:v>673.4</c:v>
                </c:pt>
                <c:pt idx="1978">
                  <c:v>673.6</c:v>
                </c:pt>
                <c:pt idx="1979">
                  <c:v>673.8</c:v>
                </c:pt>
                <c:pt idx="1980">
                  <c:v>674</c:v>
                </c:pt>
                <c:pt idx="1981">
                  <c:v>674.2</c:v>
                </c:pt>
                <c:pt idx="1982">
                  <c:v>674.4</c:v>
                </c:pt>
                <c:pt idx="1983">
                  <c:v>674.6</c:v>
                </c:pt>
                <c:pt idx="1984">
                  <c:v>674.8</c:v>
                </c:pt>
                <c:pt idx="1985">
                  <c:v>675</c:v>
                </c:pt>
                <c:pt idx="1986">
                  <c:v>675.2</c:v>
                </c:pt>
                <c:pt idx="1987">
                  <c:v>675.4</c:v>
                </c:pt>
                <c:pt idx="1988">
                  <c:v>675.6</c:v>
                </c:pt>
                <c:pt idx="1989">
                  <c:v>675.8</c:v>
                </c:pt>
                <c:pt idx="1990">
                  <c:v>676</c:v>
                </c:pt>
                <c:pt idx="1991">
                  <c:v>676.2</c:v>
                </c:pt>
                <c:pt idx="1992">
                  <c:v>676.4</c:v>
                </c:pt>
                <c:pt idx="1993">
                  <c:v>676.6</c:v>
                </c:pt>
                <c:pt idx="1994">
                  <c:v>676.8</c:v>
                </c:pt>
                <c:pt idx="1995">
                  <c:v>677</c:v>
                </c:pt>
                <c:pt idx="1996">
                  <c:v>677.2</c:v>
                </c:pt>
                <c:pt idx="1997">
                  <c:v>677.4</c:v>
                </c:pt>
                <c:pt idx="1998">
                  <c:v>677.6</c:v>
                </c:pt>
                <c:pt idx="1999">
                  <c:v>677.8</c:v>
                </c:pt>
                <c:pt idx="2000">
                  <c:v>678</c:v>
                </c:pt>
                <c:pt idx="2001">
                  <c:v>678.2</c:v>
                </c:pt>
                <c:pt idx="2002">
                  <c:v>678.4</c:v>
                </c:pt>
                <c:pt idx="2003">
                  <c:v>678.6</c:v>
                </c:pt>
                <c:pt idx="2004">
                  <c:v>678.8</c:v>
                </c:pt>
                <c:pt idx="2005">
                  <c:v>679</c:v>
                </c:pt>
                <c:pt idx="2006">
                  <c:v>679.2</c:v>
                </c:pt>
                <c:pt idx="2007">
                  <c:v>679.4</c:v>
                </c:pt>
                <c:pt idx="2008">
                  <c:v>679.6</c:v>
                </c:pt>
                <c:pt idx="2009">
                  <c:v>679.8</c:v>
                </c:pt>
                <c:pt idx="2010">
                  <c:v>680</c:v>
                </c:pt>
                <c:pt idx="2011">
                  <c:v>680.2</c:v>
                </c:pt>
                <c:pt idx="2012">
                  <c:v>680.4</c:v>
                </c:pt>
                <c:pt idx="2013">
                  <c:v>680.6</c:v>
                </c:pt>
                <c:pt idx="2014">
                  <c:v>680.8</c:v>
                </c:pt>
                <c:pt idx="2015">
                  <c:v>681</c:v>
                </c:pt>
                <c:pt idx="2016">
                  <c:v>681.2</c:v>
                </c:pt>
                <c:pt idx="2017">
                  <c:v>681.4</c:v>
                </c:pt>
                <c:pt idx="2018">
                  <c:v>681.6</c:v>
                </c:pt>
                <c:pt idx="2019">
                  <c:v>681.8</c:v>
                </c:pt>
                <c:pt idx="2020">
                  <c:v>682</c:v>
                </c:pt>
                <c:pt idx="2021">
                  <c:v>682.2</c:v>
                </c:pt>
                <c:pt idx="2022">
                  <c:v>682.4</c:v>
                </c:pt>
                <c:pt idx="2023">
                  <c:v>682.6</c:v>
                </c:pt>
                <c:pt idx="2024">
                  <c:v>682.8</c:v>
                </c:pt>
                <c:pt idx="2025">
                  <c:v>683</c:v>
                </c:pt>
                <c:pt idx="2026">
                  <c:v>683.2</c:v>
                </c:pt>
                <c:pt idx="2027">
                  <c:v>683.4</c:v>
                </c:pt>
                <c:pt idx="2028">
                  <c:v>683.6</c:v>
                </c:pt>
                <c:pt idx="2029">
                  <c:v>683.8</c:v>
                </c:pt>
                <c:pt idx="2030">
                  <c:v>684</c:v>
                </c:pt>
                <c:pt idx="2031">
                  <c:v>684.2</c:v>
                </c:pt>
                <c:pt idx="2032">
                  <c:v>684.4</c:v>
                </c:pt>
                <c:pt idx="2033">
                  <c:v>684.6</c:v>
                </c:pt>
                <c:pt idx="2034">
                  <c:v>684.8</c:v>
                </c:pt>
                <c:pt idx="2035">
                  <c:v>685</c:v>
                </c:pt>
                <c:pt idx="2036">
                  <c:v>685.2</c:v>
                </c:pt>
                <c:pt idx="2037">
                  <c:v>685.4</c:v>
                </c:pt>
                <c:pt idx="2038">
                  <c:v>685.6</c:v>
                </c:pt>
                <c:pt idx="2039">
                  <c:v>685.8</c:v>
                </c:pt>
                <c:pt idx="2040">
                  <c:v>686</c:v>
                </c:pt>
                <c:pt idx="2041">
                  <c:v>686.2</c:v>
                </c:pt>
                <c:pt idx="2042">
                  <c:v>686.4</c:v>
                </c:pt>
                <c:pt idx="2043">
                  <c:v>686.6</c:v>
                </c:pt>
                <c:pt idx="2044">
                  <c:v>686.8</c:v>
                </c:pt>
                <c:pt idx="2045">
                  <c:v>687</c:v>
                </c:pt>
                <c:pt idx="2046">
                  <c:v>687.2</c:v>
                </c:pt>
                <c:pt idx="2047">
                  <c:v>687.4</c:v>
                </c:pt>
                <c:pt idx="2048">
                  <c:v>687.6</c:v>
                </c:pt>
                <c:pt idx="2049">
                  <c:v>687.8</c:v>
                </c:pt>
                <c:pt idx="2050">
                  <c:v>688</c:v>
                </c:pt>
                <c:pt idx="2051">
                  <c:v>688.2</c:v>
                </c:pt>
                <c:pt idx="2052">
                  <c:v>688.4</c:v>
                </c:pt>
                <c:pt idx="2053">
                  <c:v>688.6</c:v>
                </c:pt>
                <c:pt idx="2054">
                  <c:v>688.8</c:v>
                </c:pt>
                <c:pt idx="2055">
                  <c:v>689</c:v>
                </c:pt>
                <c:pt idx="2056">
                  <c:v>689.2</c:v>
                </c:pt>
                <c:pt idx="2057">
                  <c:v>689.4</c:v>
                </c:pt>
                <c:pt idx="2058">
                  <c:v>689.6</c:v>
                </c:pt>
                <c:pt idx="2059">
                  <c:v>689.8</c:v>
                </c:pt>
                <c:pt idx="2060">
                  <c:v>690</c:v>
                </c:pt>
                <c:pt idx="2061">
                  <c:v>690.2</c:v>
                </c:pt>
                <c:pt idx="2062">
                  <c:v>690.4</c:v>
                </c:pt>
                <c:pt idx="2063">
                  <c:v>690.6</c:v>
                </c:pt>
                <c:pt idx="2064">
                  <c:v>690.8</c:v>
                </c:pt>
                <c:pt idx="2065">
                  <c:v>691</c:v>
                </c:pt>
                <c:pt idx="2066">
                  <c:v>691.2</c:v>
                </c:pt>
                <c:pt idx="2067">
                  <c:v>691.4</c:v>
                </c:pt>
                <c:pt idx="2068">
                  <c:v>691.6</c:v>
                </c:pt>
                <c:pt idx="2069">
                  <c:v>691.8</c:v>
                </c:pt>
                <c:pt idx="2070">
                  <c:v>692</c:v>
                </c:pt>
                <c:pt idx="2071">
                  <c:v>692.2</c:v>
                </c:pt>
                <c:pt idx="2072">
                  <c:v>692.4</c:v>
                </c:pt>
                <c:pt idx="2073">
                  <c:v>692.6</c:v>
                </c:pt>
                <c:pt idx="2074">
                  <c:v>692.8</c:v>
                </c:pt>
                <c:pt idx="2075">
                  <c:v>693</c:v>
                </c:pt>
                <c:pt idx="2076">
                  <c:v>693.2</c:v>
                </c:pt>
                <c:pt idx="2077">
                  <c:v>693.4</c:v>
                </c:pt>
                <c:pt idx="2078">
                  <c:v>693.6</c:v>
                </c:pt>
                <c:pt idx="2079">
                  <c:v>693.8</c:v>
                </c:pt>
                <c:pt idx="2080">
                  <c:v>694</c:v>
                </c:pt>
                <c:pt idx="2081">
                  <c:v>694.2</c:v>
                </c:pt>
                <c:pt idx="2082">
                  <c:v>694.4</c:v>
                </c:pt>
                <c:pt idx="2083">
                  <c:v>694.6</c:v>
                </c:pt>
                <c:pt idx="2084">
                  <c:v>694.8</c:v>
                </c:pt>
                <c:pt idx="2085">
                  <c:v>695</c:v>
                </c:pt>
                <c:pt idx="2086">
                  <c:v>695.2</c:v>
                </c:pt>
                <c:pt idx="2087">
                  <c:v>695.4</c:v>
                </c:pt>
                <c:pt idx="2088">
                  <c:v>695.6</c:v>
                </c:pt>
                <c:pt idx="2089">
                  <c:v>695.8</c:v>
                </c:pt>
                <c:pt idx="2090">
                  <c:v>696</c:v>
                </c:pt>
                <c:pt idx="2091">
                  <c:v>696.2</c:v>
                </c:pt>
                <c:pt idx="2092">
                  <c:v>696.4</c:v>
                </c:pt>
                <c:pt idx="2093">
                  <c:v>696.6</c:v>
                </c:pt>
                <c:pt idx="2094">
                  <c:v>696.8</c:v>
                </c:pt>
                <c:pt idx="2095">
                  <c:v>697</c:v>
                </c:pt>
                <c:pt idx="2096">
                  <c:v>697.2</c:v>
                </c:pt>
                <c:pt idx="2097">
                  <c:v>697.4</c:v>
                </c:pt>
                <c:pt idx="2098">
                  <c:v>697.6</c:v>
                </c:pt>
                <c:pt idx="2099">
                  <c:v>697.8</c:v>
                </c:pt>
                <c:pt idx="2100">
                  <c:v>698</c:v>
                </c:pt>
                <c:pt idx="2101">
                  <c:v>698.2</c:v>
                </c:pt>
                <c:pt idx="2102">
                  <c:v>698.4</c:v>
                </c:pt>
                <c:pt idx="2103">
                  <c:v>698.6</c:v>
                </c:pt>
                <c:pt idx="2104">
                  <c:v>698.8</c:v>
                </c:pt>
                <c:pt idx="2105">
                  <c:v>699</c:v>
                </c:pt>
                <c:pt idx="2106">
                  <c:v>699.2</c:v>
                </c:pt>
                <c:pt idx="2107">
                  <c:v>699.4</c:v>
                </c:pt>
                <c:pt idx="2108">
                  <c:v>699.6</c:v>
                </c:pt>
                <c:pt idx="2109">
                  <c:v>699.8</c:v>
                </c:pt>
                <c:pt idx="2110">
                  <c:v>700</c:v>
                </c:pt>
                <c:pt idx="2111">
                  <c:v>700.2</c:v>
                </c:pt>
                <c:pt idx="2112">
                  <c:v>700.4</c:v>
                </c:pt>
                <c:pt idx="2113">
                  <c:v>700.6</c:v>
                </c:pt>
                <c:pt idx="2114">
                  <c:v>700.8</c:v>
                </c:pt>
                <c:pt idx="2115">
                  <c:v>701</c:v>
                </c:pt>
                <c:pt idx="2116">
                  <c:v>701.2</c:v>
                </c:pt>
                <c:pt idx="2117">
                  <c:v>701.4</c:v>
                </c:pt>
                <c:pt idx="2118">
                  <c:v>701.6</c:v>
                </c:pt>
                <c:pt idx="2119">
                  <c:v>701.8</c:v>
                </c:pt>
                <c:pt idx="2120">
                  <c:v>702</c:v>
                </c:pt>
                <c:pt idx="2121">
                  <c:v>702.2</c:v>
                </c:pt>
                <c:pt idx="2122">
                  <c:v>702.4</c:v>
                </c:pt>
                <c:pt idx="2123">
                  <c:v>702.6</c:v>
                </c:pt>
                <c:pt idx="2124">
                  <c:v>702.8</c:v>
                </c:pt>
                <c:pt idx="2125">
                  <c:v>703</c:v>
                </c:pt>
                <c:pt idx="2126">
                  <c:v>703.2</c:v>
                </c:pt>
                <c:pt idx="2127">
                  <c:v>703.4</c:v>
                </c:pt>
                <c:pt idx="2128">
                  <c:v>703.6</c:v>
                </c:pt>
                <c:pt idx="2129">
                  <c:v>703.8</c:v>
                </c:pt>
                <c:pt idx="2130">
                  <c:v>704</c:v>
                </c:pt>
                <c:pt idx="2131">
                  <c:v>704.2</c:v>
                </c:pt>
                <c:pt idx="2132">
                  <c:v>704.4</c:v>
                </c:pt>
                <c:pt idx="2133">
                  <c:v>704.6</c:v>
                </c:pt>
                <c:pt idx="2134">
                  <c:v>704.8</c:v>
                </c:pt>
                <c:pt idx="2135">
                  <c:v>705</c:v>
                </c:pt>
                <c:pt idx="2136">
                  <c:v>705.2</c:v>
                </c:pt>
                <c:pt idx="2137">
                  <c:v>705.4</c:v>
                </c:pt>
                <c:pt idx="2138">
                  <c:v>705.6</c:v>
                </c:pt>
                <c:pt idx="2139">
                  <c:v>705.8</c:v>
                </c:pt>
                <c:pt idx="2140">
                  <c:v>706</c:v>
                </c:pt>
                <c:pt idx="2141">
                  <c:v>706.2</c:v>
                </c:pt>
                <c:pt idx="2142">
                  <c:v>706.4</c:v>
                </c:pt>
                <c:pt idx="2143">
                  <c:v>706.6</c:v>
                </c:pt>
                <c:pt idx="2144">
                  <c:v>706.8</c:v>
                </c:pt>
                <c:pt idx="2145">
                  <c:v>707</c:v>
                </c:pt>
                <c:pt idx="2146">
                  <c:v>707.2</c:v>
                </c:pt>
                <c:pt idx="2147">
                  <c:v>707.4</c:v>
                </c:pt>
                <c:pt idx="2148">
                  <c:v>707.6</c:v>
                </c:pt>
                <c:pt idx="2149">
                  <c:v>707.8</c:v>
                </c:pt>
                <c:pt idx="2150">
                  <c:v>708</c:v>
                </c:pt>
                <c:pt idx="2151">
                  <c:v>708.2</c:v>
                </c:pt>
                <c:pt idx="2152">
                  <c:v>708.4</c:v>
                </c:pt>
                <c:pt idx="2153">
                  <c:v>708.6</c:v>
                </c:pt>
                <c:pt idx="2154">
                  <c:v>708.8</c:v>
                </c:pt>
                <c:pt idx="2155">
                  <c:v>709</c:v>
                </c:pt>
                <c:pt idx="2156">
                  <c:v>709.2</c:v>
                </c:pt>
                <c:pt idx="2157">
                  <c:v>709.4</c:v>
                </c:pt>
                <c:pt idx="2158">
                  <c:v>709.6</c:v>
                </c:pt>
                <c:pt idx="2159">
                  <c:v>709.8</c:v>
                </c:pt>
                <c:pt idx="2160">
                  <c:v>710</c:v>
                </c:pt>
                <c:pt idx="2161">
                  <c:v>710.2</c:v>
                </c:pt>
                <c:pt idx="2162">
                  <c:v>710.4</c:v>
                </c:pt>
                <c:pt idx="2163">
                  <c:v>710.6</c:v>
                </c:pt>
                <c:pt idx="2164">
                  <c:v>710.8</c:v>
                </c:pt>
                <c:pt idx="2165">
                  <c:v>711</c:v>
                </c:pt>
                <c:pt idx="2166">
                  <c:v>711.2</c:v>
                </c:pt>
                <c:pt idx="2167">
                  <c:v>711.4</c:v>
                </c:pt>
                <c:pt idx="2168">
                  <c:v>711.6</c:v>
                </c:pt>
                <c:pt idx="2169">
                  <c:v>711.8</c:v>
                </c:pt>
                <c:pt idx="2170">
                  <c:v>712</c:v>
                </c:pt>
                <c:pt idx="2171">
                  <c:v>712.2</c:v>
                </c:pt>
                <c:pt idx="2172">
                  <c:v>712.4</c:v>
                </c:pt>
                <c:pt idx="2173">
                  <c:v>712.6</c:v>
                </c:pt>
                <c:pt idx="2174">
                  <c:v>712.8</c:v>
                </c:pt>
                <c:pt idx="2175">
                  <c:v>713</c:v>
                </c:pt>
                <c:pt idx="2176">
                  <c:v>713.2</c:v>
                </c:pt>
                <c:pt idx="2177">
                  <c:v>713.4</c:v>
                </c:pt>
                <c:pt idx="2178">
                  <c:v>713.6</c:v>
                </c:pt>
                <c:pt idx="2179">
                  <c:v>713.8</c:v>
                </c:pt>
                <c:pt idx="2180">
                  <c:v>714</c:v>
                </c:pt>
                <c:pt idx="2181">
                  <c:v>714.2</c:v>
                </c:pt>
                <c:pt idx="2182">
                  <c:v>714.4</c:v>
                </c:pt>
                <c:pt idx="2183">
                  <c:v>714.6</c:v>
                </c:pt>
                <c:pt idx="2184">
                  <c:v>714.8</c:v>
                </c:pt>
                <c:pt idx="2185">
                  <c:v>715</c:v>
                </c:pt>
                <c:pt idx="2186">
                  <c:v>715.2</c:v>
                </c:pt>
                <c:pt idx="2187">
                  <c:v>715.4</c:v>
                </c:pt>
                <c:pt idx="2188">
                  <c:v>715.6</c:v>
                </c:pt>
                <c:pt idx="2189">
                  <c:v>715.8</c:v>
                </c:pt>
                <c:pt idx="2190">
                  <c:v>716</c:v>
                </c:pt>
                <c:pt idx="2191">
                  <c:v>716.2</c:v>
                </c:pt>
                <c:pt idx="2192">
                  <c:v>716.4</c:v>
                </c:pt>
                <c:pt idx="2193">
                  <c:v>716.6</c:v>
                </c:pt>
                <c:pt idx="2194">
                  <c:v>716.8</c:v>
                </c:pt>
                <c:pt idx="2195">
                  <c:v>717</c:v>
                </c:pt>
                <c:pt idx="2196">
                  <c:v>717.2</c:v>
                </c:pt>
                <c:pt idx="2197">
                  <c:v>717.4</c:v>
                </c:pt>
                <c:pt idx="2198">
                  <c:v>717.6</c:v>
                </c:pt>
                <c:pt idx="2199">
                  <c:v>717.8</c:v>
                </c:pt>
                <c:pt idx="2200">
                  <c:v>718</c:v>
                </c:pt>
                <c:pt idx="2201">
                  <c:v>718.2</c:v>
                </c:pt>
                <c:pt idx="2202">
                  <c:v>718.4</c:v>
                </c:pt>
                <c:pt idx="2203">
                  <c:v>718.6</c:v>
                </c:pt>
                <c:pt idx="2204">
                  <c:v>718.8</c:v>
                </c:pt>
                <c:pt idx="2205">
                  <c:v>719</c:v>
                </c:pt>
                <c:pt idx="2206">
                  <c:v>719.2</c:v>
                </c:pt>
                <c:pt idx="2207">
                  <c:v>719.4</c:v>
                </c:pt>
                <c:pt idx="2208">
                  <c:v>719.6</c:v>
                </c:pt>
                <c:pt idx="2209">
                  <c:v>719.8</c:v>
                </c:pt>
                <c:pt idx="2210">
                  <c:v>720</c:v>
                </c:pt>
                <c:pt idx="2211">
                  <c:v>720.2</c:v>
                </c:pt>
                <c:pt idx="2212">
                  <c:v>720.4</c:v>
                </c:pt>
                <c:pt idx="2213">
                  <c:v>720.6</c:v>
                </c:pt>
                <c:pt idx="2214">
                  <c:v>720.8</c:v>
                </c:pt>
                <c:pt idx="2215">
                  <c:v>721</c:v>
                </c:pt>
                <c:pt idx="2216">
                  <c:v>721.2</c:v>
                </c:pt>
                <c:pt idx="2217">
                  <c:v>721.4</c:v>
                </c:pt>
                <c:pt idx="2218">
                  <c:v>721.6</c:v>
                </c:pt>
                <c:pt idx="2219">
                  <c:v>721.8</c:v>
                </c:pt>
                <c:pt idx="2220">
                  <c:v>722</c:v>
                </c:pt>
                <c:pt idx="2221">
                  <c:v>722.2</c:v>
                </c:pt>
                <c:pt idx="2222">
                  <c:v>722.4</c:v>
                </c:pt>
                <c:pt idx="2223">
                  <c:v>722.6</c:v>
                </c:pt>
                <c:pt idx="2224">
                  <c:v>722.8</c:v>
                </c:pt>
                <c:pt idx="2225">
                  <c:v>723</c:v>
                </c:pt>
                <c:pt idx="2226">
                  <c:v>723.2</c:v>
                </c:pt>
                <c:pt idx="2227">
                  <c:v>723.4</c:v>
                </c:pt>
                <c:pt idx="2228">
                  <c:v>723.6</c:v>
                </c:pt>
                <c:pt idx="2229">
                  <c:v>723.8</c:v>
                </c:pt>
                <c:pt idx="2230">
                  <c:v>724</c:v>
                </c:pt>
                <c:pt idx="2231">
                  <c:v>724.2</c:v>
                </c:pt>
                <c:pt idx="2232">
                  <c:v>724.4</c:v>
                </c:pt>
                <c:pt idx="2233">
                  <c:v>724.6</c:v>
                </c:pt>
                <c:pt idx="2234">
                  <c:v>724.8</c:v>
                </c:pt>
                <c:pt idx="2235">
                  <c:v>725</c:v>
                </c:pt>
                <c:pt idx="2236">
                  <c:v>725.2</c:v>
                </c:pt>
                <c:pt idx="2237">
                  <c:v>725.4</c:v>
                </c:pt>
                <c:pt idx="2238">
                  <c:v>725.6</c:v>
                </c:pt>
                <c:pt idx="2239">
                  <c:v>725.8</c:v>
                </c:pt>
                <c:pt idx="2240">
                  <c:v>726</c:v>
                </c:pt>
                <c:pt idx="2241">
                  <c:v>726.2</c:v>
                </c:pt>
                <c:pt idx="2242">
                  <c:v>726.4</c:v>
                </c:pt>
                <c:pt idx="2243">
                  <c:v>726.6</c:v>
                </c:pt>
                <c:pt idx="2244">
                  <c:v>726.8</c:v>
                </c:pt>
                <c:pt idx="2245">
                  <c:v>727</c:v>
                </c:pt>
                <c:pt idx="2246">
                  <c:v>727.2</c:v>
                </c:pt>
                <c:pt idx="2247">
                  <c:v>727.4</c:v>
                </c:pt>
                <c:pt idx="2248">
                  <c:v>727.6</c:v>
                </c:pt>
                <c:pt idx="2249">
                  <c:v>727.8</c:v>
                </c:pt>
                <c:pt idx="2250">
                  <c:v>728</c:v>
                </c:pt>
                <c:pt idx="2251">
                  <c:v>728.2</c:v>
                </c:pt>
                <c:pt idx="2252">
                  <c:v>728.4</c:v>
                </c:pt>
                <c:pt idx="2253">
                  <c:v>728.6</c:v>
                </c:pt>
                <c:pt idx="2254">
                  <c:v>728.8</c:v>
                </c:pt>
                <c:pt idx="2255">
                  <c:v>729</c:v>
                </c:pt>
                <c:pt idx="2256">
                  <c:v>729.2</c:v>
                </c:pt>
                <c:pt idx="2257">
                  <c:v>729.4</c:v>
                </c:pt>
                <c:pt idx="2258">
                  <c:v>729.6</c:v>
                </c:pt>
                <c:pt idx="2259">
                  <c:v>729.8</c:v>
                </c:pt>
                <c:pt idx="2260">
                  <c:v>730</c:v>
                </c:pt>
                <c:pt idx="2261">
                  <c:v>730.2</c:v>
                </c:pt>
                <c:pt idx="2262">
                  <c:v>730.4</c:v>
                </c:pt>
                <c:pt idx="2263">
                  <c:v>730.6</c:v>
                </c:pt>
                <c:pt idx="2264">
                  <c:v>730.8</c:v>
                </c:pt>
                <c:pt idx="2265">
                  <c:v>731</c:v>
                </c:pt>
                <c:pt idx="2266">
                  <c:v>731.2</c:v>
                </c:pt>
                <c:pt idx="2267">
                  <c:v>731.4</c:v>
                </c:pt>
                <c:pt idx="2268">
                  <c:v>731.6</c:v>
                </c:pt>
                <c:pt idx="2269">
                  <c:v>731.8</c:v>
                </c:pt>
                <c:pt idx="2270">
                  <c:v>732</c:v>
                </c:pt>
                <c:pt idx="2271">
                  <c:v>732.2</c:v>
                </c:pt>
                <c:pt idx="2272">
                  <c:v>732.4</c:v>
                </c:pt>
                <c:pt idx="2273">
                  <c:v>732.6</c:v>
                </c:pt>
                <c:pt idx="2274">
                  <c:v>732.8</c:v>
                </c:pt>
                <c:pt idx="2275">
                  <c:v>733</c:v>
                </c:pt>
                <c:pt idx="2276">
                  <c:v>733.2</c:v>
                </c:pt>
                <c:pt idx="2277">
                  <c:v>733.4</c:v>
                </c:pt>
                <c:pt idx="2278">
                  <c:v>733.6</c:v>
                </c:pt>
                <c:pt idx="2279">
                  <c:v>733.8</c:v>
                </c:pt>
                <c:pt idx="2280">
                  <c:v>734</c:v>
                </c:pt>
                <c:pt idx="2281">
                  <c:v>734.2</c:v>
                </c:pt>
                <c:pt idx="2282">
                  <c:v>734.4</c:v>
                </c:pt>
                <c:pt idx="2283">
                  <c:v>734.6</c:v>
                </c:pt>
                <c:pt idx="2284">
                  <c:v>734.8</c:v>
                </c:pt>
                <c:pt idx="2285">
                  <c:v>735</c:v>
                </c:pt>
                <c:pt idx="2286">
                  <c:v>735.2</c:v>
                </c:pt>
                <c:pt idx="2287">
                  <c:v>735.4</c:v>
                </c:pt>
                <c:pt idx="2288">
                  <c:v>735.6</c:v>
                </c:pt>
                <c:pt idx="2289">
                  <c:v>735.8</c:v>
                </c:pt>
                <c:pt idx="2290">
                  <c:v>736</c:v>
                </c:pt>
                <c:pt idx="2291">
                  <c:v>736.2</c:v>
                </c:pt>
                <c:pt idx="2292">
                  <c:v>736.4</c:v>
                </c:pt>
                <c:pt idx="2293">
                  <c:v>736.6</c:v>
                </c:pt>
                <c:pt idx="2294">
                  <c:v>736.8</c:v>
                </c:pt>
                <c:pt idx="2295">
                  <c:v>737</c:v>
                </c:pt>
                <c:pt idx="2296">
                  <c:v>737.2</c:v>
                </c:pt>
                <c:pt idx="2297">
                  <c:v>737.4</c:v>
                </c:pt>
                <c:pt idx="2298">
                  <c:v>737.6</c:v>
                </c:pt>
                <c:pt idx="2299">
                  <c:v>737.8</c:v>
                </c:pt>
                <c:pt idx="2300">
                  <c:v>738</c:v>
                </c:pt>
                <c:pt idx="2301">
                  <c:v>738.2</c:v>
                </c:pt>
                <c:pt idx="2302">
                  <c:v>738.4</c:v>
                </c:pt>
                <c:pt idx="2303">
                  <c:v>738.6</c:v>
                </c:pt>
                <c:pt idx="2304">
                  <c:v>738.8</c:v>
                </c:pt>
                <c:pt idx="2305">
                  <c:v>739</c:v>
                </c:pt>
                <c:pt idx="2306">
                  <c:v>739.2</c:v>
                </c:pt>
                <c:pt idx="2307">
                  <c:v>739.4</c:v>
                </c:pt>
                <c:pt idx="2308">
                  <c:v>739.6</c:v>
                </c:pt>
                <c:pt idx="2309">
                  <c:v>739.8</c:v>
                </c:pt>
                <c:pt idx="2310">
                  <c:v>740</c:v>
                </c:pt>
                <c:pt idx="2311">
                  <c:v>740.2</c:v>
                </c:pt>
                <c:pt idx="2312">
                  <c:v>740.4</c:v>
                </c:pt>
                <c:pt idx="2313">
                  <c:v>740.6</c:v>
                </c:pt>
                <c:pt idx="2314">
                  <c:v>740.8</c:v>
                </c:pt>
                <c:pt idx="2315">
                  <c:v>741</c:v>
                </c:pt>
                <c:pt idx="2316">
                  <c:v>741.2</c:v>
                </c:pt>
                <c:pt idx="2317">
                  <c:v>741.4</c:v>
                </c:pt>
                <c:pt idx="2318">
                  <c:v>741.6</c:v>
                </c:pt>
                <c:pt idx="2319">
                  <c:v>741.8</c:v>
                </c:pt>
                <c:pt idx="2320">
                  <c:v>742</c:v>
                </c:pt>
                <c:pt idx="2321">
                  <c:v>742.2</c:v>
                </c:pt>
                <c:pt idx="2322">
                  <c:v>742.4</c:v>
                </c:pt>
                <c:pt idx="2323">
                  <c:v>742.6</c:v>
                </c:pt>
                <c:pt idx="2324">
                  <c:v>742.8</c:v>
                </c:pt>
                <c:pt idx="2325">
                  <c:v>743</c:v>
                </c:pt>
                <c:pt idx="2326">
                  <c:v>743.2</c:v>
                </c:pt>
                <c:pt idx="2327">
                  <c:v>743.4</c:v>
                </c:pt>
                <c:pt idx="2328">
                  <c:v>743.6</c:v>
                </c:pt>
                <c:pt idx="2329">
                  <c:v>743.8</c:v>
                </c:pt>
                <c:pt idx="2330">
                  <c:v>744</c:v>
                </c:pt>
                <c:pt idx="2331">
                  <c:v>744.2</c:v>
                </c:pt>
                <c:pt idx="2332">
                  <c:v>744.4</c:v>
                </c:pt>
                <c:pt idx="2333">
                  <c:v>744.6</c:v>
                </c:pt>
                <c:pt idx="2334">
                  <c:v>744.8</c:v>
                </c:pt>
                <c:pt idx="2335">
                  <c:v>745</c:v>
                </c:pt>
                <c:pt idx="2336">
                  <c:v>745.2</c:v>
                </c:pt>
                <c:pt idx="2337">
                  <c:v>745.4</c:v>
                </c:pt>
                <c:pt idx="2338">
                  <c:v>745.6</c:v>
                </c:pt>
                <c:pt idx="2339">
                  <c:v>745.8</c:v>
                </c:pt>
                <c:pt idx="2340">
                  <c:v>746</c:v>
                </c:pt>
                <c:pt idx="2341">
                  <c:v>746.2</c:v>
                </c:pt>
                <c:pt idx="2342">
                  <c:v>746.4</c:v>
                </c:pt>
                <c:pt idx="2343">
                  <c:v>746.6</c:v>
                </c:pt>
                <c:pt idx="2344">
                  <c:v>746.8</c:v>
                </c:pt>
                <c:pt idx="2345">
                  <c:v>747</c:v>
                </c:pt>
                <c:pt idx="2346">
                  <c:v>747.2</c:v>
                </c:pt>
                <c:pt idx="2347">
                  <c:v>747.4</c:v>
                </c:pt>
                <c:pt idx="2348">
                  <c:v>747.6</c:v>
                </c:pt>
                <c:pt idx="2349">
                  <c:v>747.8</c:v>
                </c:pt>
                <c:pt idx="2350">
                  <c:v>748</c:v>
                </c:pt>
                <c:pt idx="2351">
                  <c:v>748.2</c:v>
                </c:pt>
                <c:pt idx="2352">
                  <c:v>748.4</c:v>
                </c:pt>
                <c:pt idx="2353">
                  <c:v>748.6</c:v>
                </c:pt>
                <c:pt idx="2354">
                  <c:v>748.8</c:v>
                </c:pt>
                <c:pt idx="2355">
                  <c:v>749</c:v>
                </c:pt>
                <c:pt idx="2356">
                  <c:v>749.2</c:v>
                </c:pt>
                <c:pt idx="2357">
                  <c:v>749.4</c:v>
                </c:pt>
                <c:pt idx="2358">
                  <c:v>749.6</c:v>
                </c:pt>
                <c:pt idx="2359">
                  <c:v>749.8</c:v>
                </c:pt>
                <c:pt idx="2360">
                  <c:v>750</c:v>
                </c:pt>
                <c:pt idx="2361">
                  <c:v>750.2</c:v>
                </c:pt>
                <c:pt idx="2362">
                  <c:v>750.4</c:v>
                </c:pt>
                <c:pt idx="2363">
                  <c:v>750.6</c:v>
                </c:pt>
                <c:pt idx="2364">
                  <c:v>750.8</c:v>
                </c:pt>
                <c:pt idx="2365">
                  <c:v>751</c:v>
                </c:pt>
                <c:pt idx="2366">
                  <c:v>751.2</c:v>
                </c:pt>
                <c:pt idx="2367">
                  <c:v>751.4</c:v>
                </c:pt>
                <c:pt idx="2368">
                  <c:v>751.6</c:v>
                </c:pt>
                <c:pt idx="2369">
                  <c:v>751.8</c:v>
                </c:pt>
                <c:pt idx="2370">
                  <c:v>752</c:v>
                </c:pt>
                <c:pt idx="2371">
                  <c:v>752.2</c:v>
                </c:pt>
                <c:pt idx="2372">
                  <c:v>752.4</c:v>
                </c:pt>
                <c:pt idx="2373">
                  <c:v>752.6</c:v>
                </c:pt>
                <c:pt idx="2374">
                  <c:v>752.8</c:v>
                </c:pt>
                <c:pt idx="2375">
                  <c:v>753</c:v>
                </c:pt>
                <c:pt idx="2376">
                  <c:v>753.2</c:v>
                </c:pt>
                <c:pt idx="2377">
                  <c:v>753.4</c:v>
                </c:pt>
                <c:pt idx="2378">
                  <c:v>753.6</c:v>
                </c:pt>
                <c:pt idx="2379">
                  <c:v>753.8</c:v>
                </c:pt>
                <c:pt idx="2380">
                  <c:v>754</c:v>
                </c:pt>
                <c:pt idx="2381">
                  <c:v>754.2</c:v>
                </c:pt>
                <c:pt idx="2382">
                  <c:v>754.4</c:v>
                </c:pt>
                <c:pt idx="2383">
                  <c:v>754.6</c:v>
                </c:pt>
                <c:pt idx="2384">
                  <c:v>754.8</c:v>
                </c:pt>
                <c:pt idx="2385">
                  <c:v>755</c:v>
                </c:pt>
                <c:pt idx="2386">
                  <c:v>755.2</c:v>
                </c:pt>
                <c:pt idx="2387">
                  <c:v>755.4</c:v>
                </c:pt>
                <c:pt idx="2388">
                  <c:v>755.6</c:v>
                </c:pt>
                <c:pt idx="2389">
                  <c:v>755.8</c:v>
                </c:pt>
                <c:pt idx="2390">
                  <c:v>756</c:v>
                </c:pt>
                <c:pt idx="2391">
                  <c:v>756.2</c:v>
                </c:pt>
                <c:pt idx="2392">
                  <c:v>756.4</c:v>
                </c:pt>
                <c:pt idx="2393">
                  <c:v>756.6</c:v>
                </c:pt>
                <c:pt idx="2394">
                  <c:v>756.8</c:v>
                </c:pt>
                <c:pt idx="2395">
                  <c:v>757</c:v>
                </c:pt>
                <c:pt idx="2396">
                  <c:v>757.2</c:v>
                </c:pt>
                <c:pt idx="2397">
                  <c:v>757.4</c:v>
                </c:pt>
                <c:pt idx="2398">
                  <c:v>757.6</c:v>
                </c:pt>
                <c:pt idx="2399">
                  <c:v>757.8</c:v>
                </c:pt>
              </c:numCache>
            </c:numRef>
          </c:xVal>
          <c:yVal>
            <c:numRef>
              <c:f>'Kinetic Data_2025_09_26 14_35_3'!$H$2:$H$2409</c:f>
              <c:numCache>
                <c:formatCode>General</c:formatCode>
                <c:ptCount val="2408"/>
                <c:pt idx="0">
                  <c:v>9.2013500000000005E-3</c:v>
                </c:pt>
                <c:pt idx="1">
                  <c:v>1.225741E-2</c:v>
                </c:pt>
                <c:pt idx="2">
                  <c:v>1.567665E-2</c:v>
                </c:pt>
                <c:pt idx="3">
                  <c:v>1.9814640000000001E-2</c:v>
                </c:pt>
                <c:pt idx="4">
                  <c:v>2.477787E-2</c:v>
                </c:pt>
                <c:pt idx="5">
                  <c:v>3.0171380000000001E-2</c:v>
                </c:pt>
                <c:pt idx="6">
                  <c:v>3.5707830000000003E-2</c:v>
                </c:pt>
                <c:pt idx="7">
                  <c:v>4.1084280000000001E-2</c:v>
                </c:pt>
                <c:pt idx="8">
                  <c:v>4.6760679999999999E-2</c:v>
                </c:pt>
                <c:pt idx="9">
                  <c:v>5.2342359999999997E-2</c:v>
                </c:pt>
                <c:pt idx="10">
                  <c:v>5.7113829999999997E-2</c:v>
                </c:pt>
                <c:pt idx="11">
                  <c:v>6.1872959999999998E-2</c:v>
                </c:pt>
                <c:pt idx="12">
                  <c:v>6.6508109999999995E-2</c:v>
                </c:pt>
                <c:pt idx="13">
                  <c:v>7.0807309999999998E-2</c:v>
                </c:pt>
                <c:pt idx="14">
                  <c:v>7.5066880000000002E-2</c:v>
                </c:pt>
                <c:pt idx="15">
                  <c:v>7.8968999999999998E-2</c:v>
                </c:pt>
                <c:pt idx="16">
                  <c:v>8.2620529999999998E-2</c:v>
                </c:pt>
                <c:pt idx="17">
                  <c:v>8.6311970000000002E-2</c:v>
                </c:pt>
                <c:pt idx="18">
                  <c:v>8.9940229999999996E-2</c:v>
                </c:pt>
                <c:pt idx="19">
                  <c:v>9.3268069999999995E-2</c:v>
                </c:pt>
                <c:pt idx="20">
                  <c:v>9.6136269999999996E-2</c:v>
                </c:pt>
                <c:pt idx="21">
                  <c:v>9.9243559999999995E-2</c:v>
                </c:pt>
                <c:pt idx="22">
                  <c:v>0.10192661</c:v>
                </c:pt>
                <c:pt idx="23">
                  <c:v>0.10517565</c:v>
                </c:pt>
                <c:pt idx="24">
                  <c:v>0.1082651</c:v>
                </c:pt>
                <c:pt idx="25">
                  <c:v>0.11101269</c:v>
                </c:pt>
                <c:pt idx="26">
                  <c:v>0.11339875000000001</c:v>
                </c:pt>
                <c:pt idx="27">
                  <c:v>0.11561398000000001</c:v>
                </c:pt>
                <c:pt idx="28">
                  <c:v>0.11809045999999999</c:v>
                </c:pt>
                <c:pt idx="29">
                  <c:v>0.12038094000000001</c:v>
                </c:pt>
                <c:pt idx="30">
                  <c:v>0.12221142</c:v>
                </c:pt>
                <c:pt idx="31">
                  <c:v>0.12489968999999999</c:v>
                </c:pt>
                <c:pt idx="32">
                  <c:v>0.12700466999999999</c:v>
                </c:pt>
                <c:pt idx="33">
                  <c:v>0.12860339000000001</c:v>
                </c:pt>
                <c:pt idx="34">
                  <c:v>0.1304621</c:v>
                </c:pt>
                <c:pt idx="35">
                  <c:v>0.13192905999999999</c:v>
                </c:pt>
                <c:pt idx="36">
                  <c:v>0.13379121999999999</c:v>
                </c:pt>
                <c:pt idx="37">
                  <c:v>0.13531172</c:v>
                </c:pt>
                <c:pt idx="38">
                  <c:v>0.13719050999999999</c:v>
                </c:pt>
                <c:pt idx="39">
                  <c:v>0.13872150999999999</c:v>
                </c:pt>
                <c:pt idx="40">
                  <c:v>0.14018451000000001</c:v>
                </c:pt>
                <c:pt idx="41">
                  <c:v>0.14177073000000001</c:v>
                </c:pt>
                <c:pt idx="42">
                  <c:v>0.14307270999999999</c:v>
                </c:pt>
                <c:pt idx="43">
                  <c:v>0.14473134000000001</c:v>
                </c:pt>
                <c:pt idx="44">
                  <c:v>0.14607192999999999</c:v>
                </c:pt>
                <c:pt idx="45">
                  <c:v>0.14741916999999999</c:v>
                </c:pt>
                <c:pt idx="46">
                  <c:v>0.14866914000000001</c:v>
                </c:pt>
                <c:pt idx="47">
                  <c:v>0.14991690999999999</c:v>
                </c:pt>
                <c:pt idx="48">
                  <c:v>0.15080334000000001</c:v>
                </c:pt>
                <c:pt idx="49">
                  <c:v>0.15177067</c:v>
                </c:pt>
                <c:pt idx="50">
                  <c:v>0.152397</c:v>
                </c:pt>
                <c:pt idx="51">
                  <c:v>0.15316550000000001</c:v>
                </c:pt>
                <c:pt idx="52">
                  <c:v>0.15364589000000001</c:v>
                </c:pt>
                <c:pt idx="53">
                  <c:v>0.15454960000000001</c:v>
                </c:pt>
                <c:pt idx="54">
                  <c:v>0.15532921</c:v>
                </c:pt>
                <c:pt idx="55">
                  <c:v>0.15585739000000001</c:v>
                </c:pt>
                <c:pt idx="56">
                  <c:v>0.15683438</c:v>
                </c:pt>
                <c:pt idx="57">
                  <c:v>0.15724236999999999</c:v>
                </c:pt>
                <c:pt idx="58">
                  <c:v>0.15770423</c:v>
                </c:pt>
                <c:pt idx="59">
                  <c:v>0.15839231000000001</c:v>
                </c:pt>
                <c:pt idx="60">
                  <c:v>0.15881428</c:v>
                </c:pt>
                <c:pt idx="61">
                  <c:v>0.15965214999999999</c:v>
                </c:pt>
                <c:pt idx="62">
                  <c:v>0.1603233</c:v>
                </c:pt>
                <c:pt idx="63">
                  <c:v>0.16115831999999999</c:v>
                </c:pt>
                <c:pt idx="64">
                  <c:v>0.16138449999999999</c:v>
                </c:pt>
                <c:pt idx="65">
                  <c:v>0.16184204999999999</c:v>
                </c:pt>
                <c:pt idx="66">
                  <c:v>0.16216613999999999</c:v>
                </c:pt>
                <c:pt idx="67">
                  <c:v>0.16215818000000001</c:v>
                </c:pt>
                <c:pt idx="68">
                  <c:v>0.16257116999999999</c:v>
                </c:pt>
                <c:pt idx="69">
                  <c:v>0.16307343999999999</c:v>
                </c:pt>
                <c:pt idx="70">
                  <c:v>0.16310622</c:v>
                </c:pt>
                <c:pt idx="71">
                  <c:v>0.16366668000000001</c:v>
                </c:pt>
                <c:pt idx="72">
                  <c:v>0.16449018000000001</c:v>
                </c:pt>
                <c:pt idx="73">
                  <c:v>0.16507805</c:v>
                </c:pt>
                <c:pt idx="74">
                  <c:v>0.16569403999999999</c:v>
                </c:pt>
                <c:pt idx="75">
                  <c:v>0.16589527000000001</c:v>
                </c:pt>
                <c:pt idx="76">
                  <c:v>0.16634988000000001</c:v>
                </c:pt>
                <c:pt idx="77">
                  <c:v>0.1662901</c:v>
                </c:pt>
                <c:pt idx="78">
                  <c:v>0.16639207</c:v>
                </c:pt>
                <c:pt idx="79">
                  <c:v>0.16670894999999999</c:v>
                </c:pt>
                <c:pt idx="80">
                  <c:v>0.16714569000000001</c:v>
                </c:pt>
                <c:pt idx="81">
                  <c:v>0.16795299</c:v>
                </c:pt>
                <c:pt idx="82">
                  <c:v>0.16840511999999999</c:v>
                </c:pt>
                <c:pt idx="83">
                  <c:v>0.16854363999999999</c:v>
                </c:pt>
                <c:pt idx="84">
                  <c:v>0.16860854</c:v>
                </c:pt>
                <c:pt idx="85">
                  <c:v>0.16902289000000001</c:v>
                </c:pt>
                <c:pt idx="86">
                  <c:v>0.16939893</c:v>
                </c:pt>
                <c:pt idx="87">
                  <c:v>0.16945664999999999</c:v>
                </c:pt>
                <c:pt idx="88">
                  <c:v>0.17007452000000001</c:v>
                </c:pt>
                <c:pt idx="89">
                  <c:v>0.1704716</c:v>
                </c:pt>
                <c:pt idx="90">
                  <c:v>0.17032963000000001</c:v>
                </c:pt>
                <c:pt idx="91">
                  <c:v>0.17089061999999999</c:v>
                </c:pt>
                <c:pt idx="92">
                  <c:v>0.17122444000000001</c:v>
                </c:pt>
                <c:pt idx="93">
                  <c:v>0.17139619</c:v>
                </c:pt>
                <c:pt idx="94">
                  <c:v>0.17162002000000001</c:v>
                </c:pt>
                <c:pt idx="95">
                  <c:v>0.17161858999999999</c:v>
                </c:pt>
                <c:pt idx="96">
                  <c:v>0.17168906</c:v>
                </c:pt>
                <c:pt idx="97">
                  <c:v>0.17166925999999999</c:v>
                </c:pt>
                <c:pt idx="98">
                  <c:v>0.17134954999999999</c:v>
                </c:pt>
                <c:pt idx="99">
                  <c:v>0.17139905999999999</c:v>
                </c:pt>
                <c:pt idx="100">
                  <c:v>0.17195579999999999</c:v>
                </c:pt>
                <c:pt idx="101">
                  <c:v>0.17233633000000001</c:v>
                </c:pt>
                <c:pt idx="102">
                  <c:v>0.17222714</c:v>
                </c:pt>
                <c:pt idx="103">
                  <c:v>0.17236074000000001</c:v>
                </c:pt>
                <c:pt idx="104">
                  <c:v>0.17285534999999999</c:v>
                </c:pt>
                <c:pt idx="105">
                  <c:v>0.17296155999999999</c:v>
                </c:pt>
                <c:pt idx="106">
                  <c:v>0.17297348000000001</c:v>
                </c:pt>
                <c:pt idx="107">
                  <c:v>0.17274998</c:v>
                </c:pt>
                <c:pt idx="108">
                  <c:v>0.17268848000000001</c:v>
                </c:pt>
                <c:pt idx="109">
                  <c:v>0.17281215</c:v>
                </c:pt>
                <c:pt idx="110">
                  <c:v>0.17266869000000001</c:v>
                </c:pt>
                <c:pt idx="111">
                  <c:v>0.173262</c:v>
                </c:pt>
                <c:pt idx="112">
                  <c:v>0.17349902</c:v>
                </c:pt>
                <c:pt idx="113">
                  <c:v>0.17356477000000001</c:v>
                </c:pt>
                <c:pt idx="114">
                  <c:v>0.17354665</c:v>
                </c:pt>
                <c:pt idx="115">
                  <c:v>0.17362834999999999</c:v>
                </c:pt>
                <c:pt idx="116">
                  <c:v>0.17380197999999999</c:v>
                </c:pt>
                <c:pt idx="117">
                  <c:v>0.17410813</c:v>
                </c:pt>
                <c:pt idx="118">
                  <c:v>0.17398237999999999</c:v>
                </c:pt>
                <c:pt idx="119">
                  <c:v>0.17431294</c:v>
                </c:pt>
                <c:pt idx="120">
                  <c:v>0.17459039000000001</c:v>
                </c:pt>
                <c:pt idx="121">
                  <c:v>0.17476580999999999</c:v>
                </c:pt>
                <c:pt idx="122">
                  <c:v>0.17493661999999999</c:v>
                </c:pt>
                <c:pt idx="123">
                  <c:v>0.17553592000000001</c:v>
                </c:pt>
                <c:pt idx="124">
                  <c:v>0.17581835000000001</c:v>
                </c:pt>
                <c:pt idx="125">
                  <c:v>0.17586619000000001</c:v>
                </c:pt>
                <c:pt idx="126">
                  <c:v>0.17594699</c:v>
                </c:pt>
                <c:pt idx="127">
                  <c:v>0.17594367999999999</c:v>
                </c:pt>
                <c:pt idx="128">
                  <c:v>0.17585534999999999</c:v>
                </c:pt>
                <c:pt idx="129">
                  <c:v>0.17617041999999999</c:v>
                </c:pt>
                <c:pt idx="130">
                  <c:v>0.17593692999999999</c:v>
                </c:pt>
                <c:pt idx="131">
                  <c:v>0.17555626999999999</c:v>
                </c:pt>
                <c:pt idx="132">
                  <c:v>0.17526732</c:v>
                </c:pt>
                <c:pt idx="133">
                  <c:v>0.17461850000000001</c:v>
                </c:pt>
                <c:pt idx="134">
                  <c:v>0.17452438000000001</c:v>
                </c:pt>
                <c:pt idx="135">
                  <c:v>0.17438079000000001</c:v>
                </c:pt>
                <c:pt idx="136">
                  <c:v>0.17423934999999999</c:v>
                </c:pt>
                <c:pt idx="137">
                  <c:v>0.17417462</c:v>
                </c:pt>
                <c:pt idx="138">
                  <c:v>0.17404560999999999</c:v>
                </c:pt>
                <c:pt idx="139">
                  <c:v>0.17413518</c:v>
                </c:pt>
                <c:pt idx="140">
                  <c:v>0.17400595999999999</c:v>
                </c:pt>
                <c:pt idx="141">
                  <c:v>0.17394503</c:v>
                </c:pt>
                <c:pt idx="142">
                  <c:v>0.17415340000000001</c:v>
                </c:pt>
                <c:pt idx="143">
                  <c:v>0.17436763</c:v>
                </c:pt>
                <c:pt idx="144">
                  <c:v>0.17472507000000001</c:v>
                </c:pt>
                <c:pt idx="145">
                  <c:v>0.17493301</c:v>
                </c:pt>
                <c:pt idx="146">
                  <c:v>0.17499702</c:v>
                </c:pt>
                <c:pt idx="147">
                  <c:v>0.17488455999999999</c:v>
                </c:pt>
                <c:pt idx="148">
                  <c:v>0.17499587</c:v>
                </c:pt>
                <c:pt idx="149">
                  <c:v>0.1751067</c:v>
                </c:pt>
                <c:pt idx="150">
                  <c:v>0.17451451000000001</c:v>
                </c:pt>
                <c:pt idx="151">
                  <c:v>0.17437556000000001</c:v>
                </c:pt>
                <c:pt idx="152">
                  <c:v>0.17438898</c:v>
                </c:pt>
                <c:pt idx="153">
                  <c:v>0.17388695000000001</c:v>
                </c:pt>
                <c:pt idx="154">
                  <c:v>0.17416767999999999</c:v>
                </c:pt>
                <c:pt idx="155">
                  <c:v>0.17421173000000001</c:v>
                </c:pt>
                <c:pt idx="156">
                  <c:v>0.17402133</c:v>
                </c:pt>
                <c:pt idx="157">
                  <c:v>0.17405307</c:v>
                </c:pt>
                <c:pt idx="158">
                  <c:v>0.17407859000000001</c:v>
                </c:pt>
                <c:pt idx="159">
                  <c:v>0.17397251</c:v>
                </c:pt>
                <c:pt idx="160">
                  <c:v>0.17396913999999999</c:v>
                </c:pt>
                <c:pt idx="161">
                  <c:v>0.17399590000000001</c:v>
                </c:pt>
                <c:pt idx="162">
                  <c:v>0.17414018000000001</c:v>
                </c:pt>
                <c:pt idx="163">
                  <c:v>0.17420684</c:v>
                </c:pt>
                <c:pt idx="164">
                  <c:v>0.174516</c:v>
                </c:pt>
                <c:pt idx="165">
                  <c:v>0.17428660000000001</c:v>
                </c:pt>
                <c:pt idx="166">
                  <c:v>0.17428483</c:v>
                </c:pt>
                <c:pt idx="167">
                  <c:v>0.17427715999999999</c:v>
                </c:pt>
                <c:pt idx="168">
                  <c:v>0.17437633</c:v>
                </c:pt>
                <c:pt idx="169">
                  <c:v>0.17472676000000001</c:v>
                </c:pt>
                <c:pt idx="170">
                  <c:v>0.17429892999999999</c:v>
                </c:pt>
                <c:pt idx="171">
                  <c:v>0.17458756</c:v>
                </c:pt>
                <c:pt idx="172">
                  <c:v>0.17450004</c:v>
                </c:pt>
                <c:pt idx="173">
                  <c:v>0.17423087000000001</c:v>
                </c:pt>
                <c:pt idx="174">
                  <c:v>0.17444723000000001</c:v>
                </c:pt>
                <c:pt idx="175">
                  <c:v>0.17448332999999999</c:v>
                </c:pt>
                <c:pt idx="176">
                  <c:v>0.17382156000000001</c:v>
                </c:pt>
                <c:pt idx="177">
                  <c:v>0.17415671999999999</c:v>
                </c:pt>
                <c:pt idx="178">
                  <c:v>0.17432036000000001</c:v>
                </c:pt>
                <c:pt idx="179">
                  <c:v>0.17435830999999999</c:v>
                </c:pt>
                <c:pt idx="180">
                  <c:v>0.17447536999999999</c:v>
                </c:pt>
                <c:pt idx="181">
                  <c:v>0.17409516</c:v>
                </c:pt>
                <c:pt idx="182">
                  <c:v>0.17398237</c:v>
                </c:pt>
                <c:pt idx="183">
                  <c:v>0.17402661</c:v>
                </c:pt>
                <c:pt idx="184">
                  <c:v>0.17418528</c:v>
                </c:pt>
                <c:pt idx="185">
                  <c:v>0.17352919999999999</c:v>
                </c:pt>
                <c:pt idx="186">
                  <c:v>0.17348445000000001</c:v>
                </c:pt>
                <c:pt idx="187">
                  <c:v>0.17346138</c:v>
                </c:pt>
                <c:pt idx="188">
                  <c:v>0.17369216000000001</c:v>
                </c:pt>
                <c:pt idx="189">
                  <c:v>0.17386681000000001</c:v>
                </c:pt>
                <c:pt idx="190">
                  <c:v>0.17343910000000001</c:v>
                </c:pt>
                <c:pt idx="191">
                  <c:v>0.17380634</c:v>
                </c:pt>
                <c:pt idx="192">
                  <c:v>0.17353304999999999</c:v>
                </c:pt>
                <c:pt idx="193">
                  <c:v>0.17348179</c:v>
                </c:pt>
                <c:pt idx="194">
                  <c:v>0.17366983999999999</c:v>
                </c:pt>
                <c:pt idx="195">
                  <c:v>0.17373329000000001</c:v>
                </c:pt>
                <c:pt idx="196">
                  <c:v>0.17357997999999999</c:v>
                </c:pt>
                <c:pt idx="197">
                  <c:v>0.17403773</c:v>
                </c:pt>
                <c:pt idx="198">
                  <c:v>0.17391465</c:v>
                </c:pt>
                <c:pt idx="199">
                  <c:v>0.17360120000000001</c:v>
                </c:pt>
                <c:pt idx="200">
                  <c:v>0.17341453000000001</c:v>
                </c:pt>
                <c:pt idx="201">
                  <c:v>0.17354565</c:v>
                </c:pt>
                <c:pt idx="202">
                  <c:v>0.17377523</c:v>
                </c:pt>
                <c:pt idx="203">
                  <c:v>0.1737609</c:v>
                </c:pt>
                <c:pt idx="204">
                  <c:v>0.17347124</c:v>
                </c:pt>
                <c:pt idx="205">
                  <c:v>0.17338223999999999</c:v>
                </c:pt>
                <c:pt idx="206">
                  <c:v>0.17381772000000001</c:v>
                </c:pt>
                <c:pt idx="207">
                  <c:v>0.17420891999999999</c:v>
                </c:pt>
                <c:pt idx="208">
                  <c:v>0.17436459000000001</c:v>
                </c:pt>
                <c:pt idx="209">
                  <c:v>0.17433123</c:v>
                </c:pt>
                <c:pt idx="210">
                  <c:v>0.17408757999999999</c:v>
                </c:pt>
                <c:pt idx="211">
                  <c:v>0.17426775</c:v>
                </c:pt>
                <c:pt idx="212">
                  <c:v>0.17404853000000001</c:v>
                </c:pt>
                <c:pt idx="213">
                  <c:v>0.17395658</c:v>
                </c:pt>
                <c:pt idx="214">
                  <c:v>0.17377880000000001</c:v>
                </c:pt>
                <c:pt idx="215">
                  <c:v>0.17370276000000001</c:v>
                </c:pt>
                <c:pt idx="216">
                  <c:v>0.17354665999999999</c:v>
                </c:pt>
                <c:pt idx="217">
                  <c:v>0.17328644000000001</c:v>
                </c:pt>
                <c:pt idx="218">
                  <c:v>0.17299154999999999</c:v>
                </c:pt>
                <c:pt idx="219">
                  <c:v>0.17309187000000001</c:v>
                </c:pt>
                <c:pt idx="220">
                  <c:v>0.17322270000000001</c:v>
                </c:pt>
                <c:pt idx="221">
                  <c:v>0.17332443</c:v>
                </c:pt>
                <c:pt idx="222">
                  <c:v>0.17273906</c:v>
                </c:pt>
                <c:pt idx="223">
                  <c:v>0.17267946000000001</c:v>
                </c:pt>
                <c:pt idx="224">
                  <c:v>0.17299027</c:v>
                </c:pt>
                <c:pt idx="225">
                  <c:v>0.17350468999999999</c:v>
                </c:pt>
                <c:pt idx="226">
                  <c:v>0.17360732000000001</c:v>
                </c:pt>
                <c:pt idx="227">
                  <c:v>0.17392352</c:v>
                </c:pt>
                <c:pt idx="228">
                  <c:v>0.17399632000000001</c:v>
                </c:pt>
                <c:pt idx="229">
                  <c:v>0.17389114999999999</c:v>
                </c:pt>
                <c:pt idx="230">
                  <c:v>0.17369361</c:v>
                </c:pt>
                <c:pt idx="231">
                  <c:v>0.17404222</c:v>
                </c:pt>
                <c:pt idx="232">
                  <c:v>0.17397171</c:v>
                </c:pt>
                <c:pt idx="233">
                  <c:v>0.17377190000000001</c:v>
                </c:pt>
                <c:pt idx="234">
                  <c:v>0.17353177</c:v>
                </c:pt>
                <c:pt idx="235">
                  <c:v>0.17341461999999999</c:v>
                </c:pt>
                <c:pt idx="236">
                  <c:v>0.17319814</c:v>
                </c:pt>
                <c:pt idx="237">
                  <c:v>0.17261610999999999</c:v>
                </c:pt>
                <c:pt idx="238">
                  <c:v>0.17222472999999999</c:v>
                </c:pt>
                <c:pt idx="239">
                  <c:v>0.17235518999999999</c:v>
                </c:pt>
                <c:pt idx="240">
                  <c:v>0.17205866</c:v>
                </c:pt>
                <c:pt idx="241">
                  <c:v>0.17172080000000001</c:v>
                </c:pt>
                <c:pt idx="242">
                  <c:v>0.17136893</c:v>
                </c:pt>
                <c:pt idx="243">
                  <c:v>0.17161709999999999</c:v>
                </c:pt>
                <c:pt idx="244">
                  <c:v>0.17152392999999999</c:v>
                </c:pt>
                <c:pt idx="245">
                  <c:v>0.17158274000000001</c:v>
                </c:pt>
                <c:pt idx="246">
                  <c:v>0.17132626000000001</c:v>
                </c:pt>
                <c:pt idx="247">
                  <c:v>0.17151293000000001</c:v>
                </c:pt>
                <c:pt idx="248">
                  <c:v>0.17182589000000001</c:v>
                </c:pt>
                <c:pt idx="249">
                  <c:v>0.17175428000000001</c:v>
                </c:pt>
                <c:pt idx="250">
                  <c:v>0.17202914999999999</c:v>
                </c:pt>
                <c:pt idx="251">
                  <c:v>0.17248434000000001</c:v>
                </c:pt>
                <c:pt idx="252">
                  <c:v>0.17245867000000001</c:v>
                </c:pt>
                <c:pt idx="253">
                  <c:v>0.17229405</c:v>
                </c:pt>
                <c:pt idx="254">
                  <c:v>0.17219961</c:v>
                </c:pt>
                <c:pt idx="255">
                  <c:v>0.17185022999999999</c:v>
                </c:pt>
                <c:pt idx="256">
                  <c:v>0.17201282000000001</c:v>
                </c:pt>
                <c:pt idx="257">
                  <c:v>0.17217847999999999</c:v>
                </c:pt>
                <c:pt idx="258">
                  <c:v>0.17222134</c:v>
                </c:pt>
                <c:pt idx="259">
                  <c:v>0.17263201</c:v>
                </c:pt>
                <c:pt idx="260">
                  <c:v>0.17273904000000001</c:v>
                </c:pt>
                <c:pt idx="261">
                  <c:v>0.17265828999999999</c:v>
                </c:pt>
                <c:pt idx="262">
                  <c:v>0.17226712</c:v>
                </c:pt>
                <c:pt idx="263">
                  <c:v>0.17239294999999999</c:v>
                </c:pt>
                <c:pt idx="264">
                  <c:v>0.17212398000000001</c:v>
                </c:pt>
                <c:pt idx="265">
                  <c:v>0.17239049000000001</c:v>
                </c:pt>
                <c:pt idx="266">
                  <c:v>0.17258105000000001</c:v>
                </c:pt>
                <c:pt idx="267">
                  <c:v>0.17237590999999999</c:v>
                </c:pt>
                <c:pt idx="268">
                  <c:v>0.17247876000000001</c:v>
                </c:pt>
                <c:pt idx="269">
                  <c:v>0.17194645</c:v>
                </c:pt>
                <c:pt idx="270">
                  <c:v>0.17200077</c:v>
                </c:pt>
                <c:pt idx="271">
                  <c:v>0.17190435000000001</c:v>
                </c:pt>
                <c:pt idx="272">
                  <c:v>0.17182886</c:v>
                </c:pt>
                <c:pt idx="273">
                  <c:v>0.17182553</c:v>
                </c:pt>
                <c:pt idx="274">
                  <c:v>0.17184811</c:v>
                </c:pt>
                <c:pt idx="275">
                  <c:v>0.17193955999999999</c:v>
                </c:pt>
                <c:pt idx="276">
                  <c:v>0.17215052</c:v>
                </c:pt>
                <c:pt idx="277">
                  <c:v>0.17192925000000001</c:v>
                </c:pt>
                <c:pt idx="278">
                  <c:v>0.17152801000000001</c:v>
                </c:pt>
                <c:pt idx="279">
                  <c:v>0.17142687000000001</c:v>
                </c:pt>
                <c:pt idx="280">
                  <c:v>0.17113997</c:v>
                </c:pt>
                <c:pt idx="281">
                  <c:v>0.17056648999999999</c:v>
                </c:pt>
                <c:pt idx="282">
                  <c:v>0.16998116999999999</c:v>
                </c:pt>
                <c:pt idx="283">
                  <c:v>0.17009709000000001</c:v>
                </c:pt>
                <c:pt idx="284">
                  <c:v>0.16974375999999999</c:v>
                </c:pt>
                <c:pt idx="285">
                  <c:v>0.16999590000000001</c:v>
                </c:pt>
                <c:pt idx="286">
                  <c:v>0.16950677</c:v>
                </c:pt>
                <c:pt idx="287">
                  <c:v>0.16878035</c:v>
                </c:pt>
                <c:pt idx="288">
                  <c:v>0.16852776</c:v>
                </c:pt>
                <c:pt idx="289">
                  <c:v>0.16809183</c:v>
                </c:pt>
                <c:pt idx="290">
                  <c:v>0.16825270000000001</c:v>
                </c:pt>
                <c:pt idx="291">
                  <c:v>0.16858392</c:v>
                </c:pt>
                <c:pt idx="292">
                  <c:v>0.16920170000000001</c:v>
                </c:pt>
                <c:pt idx="293">
                  <c:v>0.16962215999999999</c:v>
                </c:pt>
                <c:pt idx="294">
                  <c:v>0.1696376</c:v>
                </c:pt>
                <c:pt idx="295">
                  <c:v>0.16983562999999999</c:v>
                </c:pt>
                <c:pt idx="296">
                  <c:v>0.16973207000000001</c:v>
                </c:pt>
                <c:pt idx="297">
                  <c:v>0.16977761</c:v>
                </c:pt>
                <c:pt idx="298">
                  <c:v>0.16974165999999999</c:v>
                </c:pt>
                <c:pt idx="299">
                  <c:v>0.16967176</c:v>
                </c:pt>
                <c:pt idx="300">
                  <c:v>0.16923915</c:v>
                </c:pt>
                <c:pt idx="301">
                  <c:v>0.16873993000000001</c:v>
                </c:pt>
                <c:pt idx="302">
                  <c:v>0.16871072000000001</c:v>
                </c:pt>
                <c:pt idx="303">
                  <c:v>0.16893053</c:v>
                </c:pt>
                <c:pt idx="304">
                  <c:v>0.16897804</c:v>
                </c:pt>
                <c:pt idx="305">
                  <c:v>0.1687313</c:v>
                </c:pt>
                <c:pt idx="306">
                  <c:v>0.16854548</c:v>
                </c:pt>
                <c:pt idx="307">
                  <c:v>0.16852489000000001</c:v>
                </c:pt>
                <c:pt idx="308">
                  <c:v>0.16846612</c:v>
                </c:pt>
                <c:pt idx="309">
                  <c:v>0.16856312000000001</c:v>
                </c:pt>
                <c:pt idx="310">
                  <c:v>0.16848988000000001</c:v>
                </c:pt>
                <c:pt idx="311">
                  <c:v>0.16903429</c:v>
                </c:pt>
                <c:pt idx="312">
                  <c:v>0.16912645000000001</c:v>
                </c:pt>
                <c:pt idx="313">
                  <c:v>0.16929058999999999</c:v>
                </c:pt>
                <c:pt idx="314">
                  <c:v>0.16909358999999999</c:v>
                </c:pt>
                <c:pt idx="315">
                  <c:v>0.16958124999999999</c:v>
                </c:pt>
                <c:pt idx="316">
                  <c:v>0.16946713999999999</c:v>
                </c:pt>
                <c:pt idx="317">
                  <c:v>0.16957196999999999</c:v>
                </c:pt>
                <c:pt idx="318">
                  <c:v>0.16923811</c:v>
                </c:pt>
                <c:pt idx="319">
                  <c:v>0.16871179</c:v>
                </c:pt>
                <c:pt idx="320">
                  <c:v>0.16843928</c:v>
                </c:pt>
                <c:pt idx="321">
                  <c:v>0.16820847</c:v>
                </c:pt>
                <c:pt idx="322">
                  <c:v>0.16804435000000001</c:v>
                </c:pt>
                <c:pt idx="323">
                  <c:v>0.1679967</c:v>
                </c:pt>
                <c:pt idx="324">
                  <c:v>0.16769500000000001</c:v>
                </c:pt>
                <c:pt idx="325">
                  <c:v>0.16704157</c:v>
                </c:pt>
                <c:pt idx="326">
                  <c:v>0.16682221999999999</c:v>
                </c:pt>
                <c:pt idx="327">
                  <c:v>0.16645309999999999</c:v>
                </c:pt>
                <c:pt idx="328">
                  <c:v>0.16619748000000001</c:v>
                </c:pt>
                <c:pt idx="329">
                  <c:v>0.16571110999999999</c:v>
                </c:pt>
                <c:pt idx="330">
                  <c:v>0.16568859999999999</c:v>
                </c:pt>
                <c:pt idx="331">
                  <c:v>0.16569139999999999</c:v>
                </c:pt>
                <c:pt idx="332">
                  <c:v>0.16555454</c:v>
                </c:pt>
                <c:pt idx="333">
                  <c:v>0.16539703</c:v>
                </c:pt>
                <c:pt idx="334">
                  <c:v>0.16528345999999999</c:v>
                </c:pt>
                <c:pt idx="335">
                  <c:v>0.16581936</c:v>
                </c:pt>
                <c:pt idx="336">
                  <c:v>0.16574458</c:v>
                </c:pt>
                <c:pt idx="337">
                  <c:v>0.16579716999999999</c:v>
                </c:pt>
                <c:pt idx="338">
                  <c:v>0.1657487</c:v>
                </c:pt>
                <c:pt idx="339">
                  <c:v>0.16592825</c:v>
                </c:pt>
                <c:pt idx="340">
                  <c:v>0.16650168000000001</c:v>
                </c:pt>
                <c:pt idx="341">
                  <c:v>0.16652734</c:v>
                </c:pt>
                <c:pt idx="342">
                  <c:v>0.16668578000000001</c:v>
                </c:pt>
                <c:pt idx="343">
                  <c:v>0.16679079999999999</c:v>
                </c:pt>
                <c:pt idx="344">
                  <c:v>0.16706076</c:v>
                </c:pt>
                <c:pt idx="345">
                  <c:v>0.16690173999999999</c:v>
                </c:pt>
                <c:pt idx="346">
                  <c:v>0.1669397</c:v>
                </c:pt>
                <c:pt idx="347">
                  <c:v>0.16680148</c:v>
                </c:pt>
                <c:pt idx="348">
                  <c:v>0.16689772</c:v>
                </c:pt>
                <c:pt idx="349">
                  <c:v>0.16691063</c:v>
                </c:pt>
                <c:pt idx="350">
                  <c:v>0.16660643999999999</c:v>
                </c:pt>
                <c:pt idx="351">
                  <c:v>0.16636303</c:v>
                </c:pt>
                <c:pt idx="352">
                  <c:v>0.1665992</c:v>
                </c:pt>
                <c:pt idx="353">
                  <c:v>0.16659918000000001</c:v>
                </c:pt>
                <c:pt idx="354">
                  <c:v>0.16689139</c:v>
                </c:pt>
                <c:pt idx="355">
                  <c:v>0.16691337000000001</c:v>
                </c:pt>
                <c:pt idx="356">
                  <c:v>0.16666918</c:v>
                </c:pt>
                <c:pt idx="357">
                  <c:v>0.16695904</c:v>
                </c:pt>
                <c:pt idx="358">
                  <c:v>0.16721875999999999</c:v>
                </c:pt>
                <c:pt idx="359">
                  <c:v>0.16722112</c:v>
                </c:pt>
                <c:pt idx="360">
                  <c:v>0.16707680999999999</c:v>
                </c:pt>
                <c:pt idx="361">
                  <c:v>0.16679361000000001</c:v>
                </c:pt>
                <c:pt idx="362">
                  <c:v>0.16651012000000001</c:v>
                </c:pt>
                <c:pt idx="363">
                  <c:v>0.16629806</c:v>
                </c:pt>
                <c:pt idx="364">
                  <c:v>0.16657498000000001</c:v>
                </c:pt>
                <c:pt idx="365">
                  <c:v>0.1663345</c:v>
                </c:pt>
                <c:pt idx="366">
                  <c:v>0.16591463000000001</c:v>
                </c:pt>
                <c:pt idx="367">
                  <c:v>0.16542979999999999</c:v>
                </c:pt>
                <c:pt idx="368">
                  <c:v>0.16548246999999999</c:v>
                </c:pt>
                <c:pt idx="369">
                  <c:v>0.16536057000000001</c:v>
                </c:pt>
                <c:pt idx="370">
                  <c:v>0.16502737000000001</c:v>
                </c:pt>
                <c:pt idx="371">
                  <c:v>0.16546035000000001</c:v>
                </c:pt>
                <c:pt idx="372">
                  <c:v>0.16556508</c:v>
                </c:pt>
                <c:pt idx="373">
                  <c:v>0.16574764</c:v>
                </c:pt>
                <c:pt idx="374">
                  <c:v>0.16573500999999999</c:v>
                </c:pt>
                <c:pt idx="375">
                  <c:v>0.16593564</c:v>
                </c:pt>
                <c:pt idx="376">
                  <c:v>0.16598363999999999</c:v>
                </c:pt>
                <c:pt idx="377">
                  <c:v>0.1661985</c:v>
                </c:pt>
                <c:pt idx="378">
                  <c:v>0.16621809000000001</c:v>
                </c:pt>
                <c:pt idx="379">
                  <c:v>0.16601905</c:v>
                </c:pt>
                <c:pt idx="380">
                  <c:v>0.16590587000000001</c:v>
                </c:pt>
                <c:pt idx="381">
                  <c:v>0.16572851999999999</c:v>
                </c:pt>
                <c:pt idx="382">
                  <c:v>0.16562843999999999</c:v>
                </c:pt>
                <c:pt idx="383">
                  <c:v>0.16555181999999999</c:v>
                </c:pt>
                <c:pt idx="384">
                  <c:v>0.16551747999999999</c:v>
                </c:pt>
                <c:pt idx="385">
                  <c:v>0.16498262</c:v>
                </c:pt>
                <c:pt idx="386">
                  <c:v>0.16452670999999999</c:v>
                </c:pt>
                <c:pt idx="387">
                  <c:v>0.16451664999999999</c:v>
                </c:pt>
                <c:pt idx="388">
                  <c:v>0.16448693</c:v>
                </c:pt>
                <c:pt idx="389">
                  <c:v>0.16450369000000001</c:v>
                </c:pt>
                <c:pt idx="390">
                  <c:v>0.16406718000000001</c:v>
                </c:pt>
                <c:pt idx="391">
                  <c:v>0.16439039999999999</c:v>
                </c:pt>
                <c:pt idx="392">
                  <c:v>0.16449591999999999</c:v>
                </c:pt>
                <c:pt idx="393">
                  <c:v>0.16457906</c:v>
                </c:pt>
                <c:pt idx="394">
                  <c:v>0.16464875000000001</c:v>
                </c:pt>
                <c:pt idx="395">
                  <c:v>0.16501698000000001</c:v>
                </c:pt>
                <c:pt idx="396">
                  <c:v>0.16482838</c:v>
                </c:pt>
                <c:pt idx="397">
                  <c:v>0.16496147999999999</c:v>
                </c:pt>
                <c:pt idx="398">
                  <c:v>0.16524923</c:v>
                </c:pt>
                <c:pt idx="399">
                  <c:v>0.16525964000000001</c:v>
                </c:pt>
                <c:pt idx="400">
                  <c:v>0.16588942000000001</c:v>
                </c:pt>
                <c:pt idx="401">
                  <c:v>0.16580025000000001</c:v>
                </c:pt>
                <c:pt idx="402">
                  <c:v>0.16572703</c:v>
                </c:pt>
                <c:pt idx="403">
                  <c:v>0.16574514000000001</c:v>
                </c:pt>
                <c:pt idx="404">
                  <c:v>0.16565363</c:v>
                </c:pt>
                <c:pt idx="405">
                  <c:v>0.16542916999999999</c:v>
                </c:pt>
                <c:pt idx="406">
                  <c:v>0.16530713</c:v>
                </c:pt>
                <c:pt idx="407">
                  <c:v>0.16511261999999999</c:v>
                </c:pt>
                <c:pt idx="408">
                  <c:v>0.16470778</c:v>
                </c:pt>
                <c:pt idx="409">
                  <c:v>0.16432687000000001</c:v>
                </c:pt>
                <c:pt idx="410">
                  <c:v>0.16387056</c:v>
                </c:pt>
                <c:pt idx="411">
                  <c:v>0.16392570000000001</c:v>
                </c:pt>
                <c:pt idx="412">
                  <c:v>0.16337841</c:v>
                </c:pt>
                <c:pt idx="413">
                  <c:v>0.16328804</c:v>
                </c:pt>
                <c:pt idx="414">
                  <c:v>0.16337768999999999</c:v>
                </c:pt>
                <c:pt idx="415">
                  <c:v>0.163413</c:v>
                </c:pt>
                <c:pt idx="416">
                  <c:v>0.16330801</c:v>
                </c:pt>
                <c:pt idx="417">
                  <c:v>0.1635424</c:v>
                </c:pt>
                <c:pt idx="418">
                  <c:v>0.16372083000000001</c:v>
                </c:pt>
                <c:pt idx="419">
                  <c:v>0.16393055000000001</c:v>
                </c:pt>
                <c:pt idx="420">
                  <c:v>0.16445185000000001</c:v>
                </c:pt>
                <c:pt idx="421">
                  <c:v>0.16451889</c:v>
                </c:pt>
                <c:pt idx="422">
                  <c:v>0.16443663</c:v>
                </c:pt>
                <c:pt idx="423">
                  <c:v>0.16497617000000001</c:v>
                </c:pt>
                <c:pt idx="424">
                  <c:v>0.16476655000000001</c:v>
                </c:pt>
                <c:pt idx="425">
                  <c:v>0.16492335999999999</c:v>
                </c:pt>
                <c:pt idx="426">
                  <c:v>0.16484957</c:v>
                </c:pt>
                <c:pt idx="427">
                  <c:v>0.16471210999999999</c:v>
                </c:pt>
                <c:pt idx="428">
                  <c:v>0.16458042000000001</c:v>
                </c:pt>
                <c:pt idx="429">
                  <c:v>0.16471292000000001</c:v>
                </c:pt>
                <c:pt idx="430">
                  <c:v>0.16438095999999999</c:v>
                </c:pt>
                <c:pt idx="431">
                  <c:v>0.16403838000000001</c:v>
                </c:pt>
                <c:pt idx="432">
                  <c:v>0.16395064000000001</c:v>
                </c:pt>
                <c:pt idx="433">
                  <c:v>0.16400623</c:v>
                </c:pt>
                <c:pt idx="434">
                  <c:v>0.16378518</c:v>
                </c:pt>
                <c:pt idx="435">
                  <c:v>0.16402030000000001</c:v>
                </c:pt>
                <c:pt idx="436">
                  <c:v>0.16388554</c:v>
                </c:pt>
                <c:pt idx="437">
                  <c:v>0.16400036000000001</c:v>
                </c:pt>
                <c:pt idx="438">
                  <c:v>0.16366104000000001</c:v>
                </c:pt>
                <c:pt idx="439">
                  <c:v>0.16364861</c:v>
                </c:pt>
                <c:pt idx="440">
                  <c:v>0.16394845</c:v>
                </c:pt>
                <c:pt idx="441">
                  <c:v>0.16385664</c:v>
                </c:pt>
                <c:pt idx="442">
                  <c:v>0.16368434000000001</c:v>
                </c:pt>
                <c:pt idx="443">
                  <c:v>0.16368848999999999</c:v>
                </c:pt>
                <c:pt idx="444">
                  <c:v>0.16351416999999999</c:v>
                </c:pt>
                <c:pt idx="445">
                  <c:v>0.16366596999999999</c:v>
                </c:pt>
                <c:pt idx="446">
                  <c:v>0.16368278</c:v>
                </c:pt>
                <c:pt idx="447">
                  <c:v>0.16354655000000001</c:v>
                </c:pt>
                <c:pt idx="448">
                  <c:v>0.16361977</c:v>
                </c:pt>
                <c:pt idx="449">
                  <c:v>0.16319070999999999</c:v>
                </c:pt>
                <c:pt idx="450">
                  <c:v>0.16247932000000001</c:v>
                </c:pt>
                <c:pt idx="451">
                  <c:v>0.16246650000000001</c:v>
                </c:pt>
                <c:pt idx="452">
                  <c:v>0.16237422000000001</c:v>
                </c:pt>
                <c:pt idx="453">
                  <c:v>0.16211410000000001</c:v>
                </c:pt>
                <c:pt idx="454">
                  <c:v>0.16227299000000001</c:v>
                </c:pt>
                <c:pt idx="455">
                  <c:v>0.16216293000000001</c:v>
                </c:pt>
                <c:pt idx="456">
                  <c:v>0.16201714</c:v>
                </c:pt>
                <c:pt idx="457">
                  <c:v>0.16215162999999999</c:v>
                </c:pt>
                <c:pt idx="458">
                  <c:v>0.16223541</c:v>
                </c:pt>
                <c:pt idx="459">
                  <c:v>0.16275661</c:v>
                </c:pt>
                <c:pt idx="460">
                  <c:v>0.16312283</c:v>
                </c:pt>
                <c:pt idx="461">
                  <c:v>0.16330442000000001</c:v>
                </c:pt>
                <c:pt idx="462">
                  <c:v>0.16373910999999999</c:v>
                </c:pt>
                <c:pt idx="463">
                  <c:v>0.16332906</c:v>
                </c:pt>
                <c:pt idx="464">
                  <c:v>0.16387852999999999</c:v>
                </c:pt>
                <c:pt idx="465">
                  <c:v>0.16360896999999999</c:v>
                </c:pt>
                <c:pt idx="466">
                  <c:v>0.16383307</c:v>
                </c:pt>
                <c:pt idx="467">
                  <c:v>0.16369522</c:v>
                </c:pt>
                <c:pt idx="468">
                  <c:v>0.16343627999999999</c:v>
                </c:pt>
                <c:pt idx="469">
                  <c:v>0.16320203999999999</c:v>
                </c:pt>
                <c:pt idx="470">
                  <c:v>0.16311339999999999</c:v>
                </c:pt>
                <c:pt idx="471">
                  <c:v>0.16299921000000001</c:v>
                </c:pt>
                <c:pt idx="472">
                  <c:v>0.16305369</c:v>
                </c:pt>
                <c:pt idx="473">
                  <c:v>0.16252778000000001</c:v>
                </c:pt>
                <c:pt idx="474">
                  <c:v>0.16229715</c:v>
                </c:pt>
                <c:pt idx="475">
                  <c:v>0.16186265999999999</c:v>
                </c:pt>
                <c:pt idx="476">
                  <c:v>0.16215483</c:v>
                </c:pt>
                <c:pt idx="477">
                  <c:v>0.162525</c:v>
                </c:pt>
                <c:pt idx="478">
                  <c:v>0.16282964</c:v>
                </c:pt>
                <c:pt idx="479">
                  <c:v>0.16295108999999999</c:v>
                </c:pt>
                <c:pt idx="480">
                  <c:v>0.16314838000000001</c:v>
                </c:pt>
                <c:pt idx="481">
                  <c:v>0.16308819999999999</c:v>
                </c:pt>
                <c:pt idx="482">
                  <c:v>0.16326352999999999</c:v>
                </c:pt>
                <c:pt idx="483">
                  <c:v>0.16296374999999999</c:v>
                </c:pt>
                <c:pt idx="484">
                  <c:v>0.16335464999999999</c:v>
                </c:pt>
                <c:pt idx="485">
                  <c:v>0.16339219999999999</c:v>
                </c:pt>
                <c:pt idx="486">
                  <c:v>0.16400264000000001</c:v>
                </c:pt>
                <c:pt idx="487">
                  <c:v>0.16410638999999999</c:v>
                </c:pt>
                <c:pt idx="488">
                  <c:v>0.16408163000000001</c:v>
                </c:pt>
                <c:pt idx="489">
                  <c:v>0.16458463000000001</c:v>
                </c:pt>
                <c:pt idx="490">
                  <c:v>0.16463083000000001</c:v>
                </c:pt>
                <c:pt idx="491">
                  <c:v>0.16471616</c:v>
                </c:pt>
                <c:pt idx="492">
                  <c:v>0.1647613</c:v>
                </c:pt>
                <c:pt idx="493">
                  <c:v>0.16414502</c:v>
                </c:pt>
                <c:pt idx="494">
                  <c:v>0.16422482999999999</c:v>
                </c:pt>
                <c:pt idx="495">
                  <c:v>0.16390737</c:v>
                </c:pt>
                <c:pt idx="496">
                  <c:v>0.16394817</c:v>
                </c:pt>
                <c:pt idx="497">
                  <c:v>0.16363032999999999</c:v>
                </c:pt>
                <c:pt idx="498">
                  <c:v>0.16308333</c:v>
                </c:pt>
                <c:pt idx="499">
                  <c:v>0.16284794</c:v>
                </c:pt>
                <c:pt idx="500">
                  <c:v>0.16258776999999999</c:v>
                </c:pt>
                <c:pt idx="501">
                  <c:v>0.16205527</c:v>
                </c:pt>
                <c:pt idx="502">
                  <c:v>0.16196996999999999</c:v>
                </c:pt>
                <c:pt idx="503">
                  <c:v>0.16152092000000001</c:v>
                </c:pt>
                <c:pt idx="504">
                  <c:v>0.16108316</c:v>
                </c:pt>
                <c:pt idx="505">
                  <c:v>0.16118858999999999</c:v>
                </c:pt>
                <c:pt idx="506">
                  <c:v>0.16140003</c:v>
                </c:pt>
                <c:pt idx="507">
                  <c:v>0.16129088999999999</c:v>
                </c:pt>
                <c:pt idx="508">
                  <c:v>0.16146637</c:v>
                </c:pt>
                <c:pt idx="509">
                  <c:v>0.16154900999999999</c:v>
                </c:pt>
                <c:pt idx="510">
                  <c:v>0.1613194</c:v>
                </c:pt>
                <c:pt idx="511">
                  <c:v>0.16094343</c:v>
                </c:pt>
                <c:pt idx="512">
                  <c:v>0.16079236999999999</c:v>
                </c:pt>
                <c:pt idx="513">
                  <c:v>0.16079889999999999</c:v>
                </c:pt>
                <c:pt idx="514">
                  <c:v>0.16093126999999999</c:v>
                </c:pt>
                <c:pt idx="515">
                  <c:v>0.16068234000000001</c:v>
                </c:pt>
                <c:pt idx="516">
                  <c:v>0.16073167999999999</c:v>
                </c:pt>
                <c:pt idx="517">
                  <c:v>0.16054499</c:v>
                </c:pt>
                <c:pt idx="518">
                  <c:v>0.16042602</c:v>
                </c:pt>
                <c:pt idx="519">
                  <c:v>0.16088139000000001</c:v>
                </c:pt>
                <c:pt idx="520">
                  <c:v>0.16076214999999999</c:v>
                </c:pt>
                <c:pt idx="521">
                  <c:v>0.16072740999999999</c:v>
                </c:pt>
                <c:pt idx="522">
                  <c:v>0.16077157</c:v>
                </c:pt>
                <c:pt idx="523">
                  <c:v>0.16052934999999999</c:v>
                </c:pt>
                <c:pt idx="524">
                  <c:v>0.16069789000000001</c:v>
                </c:pt>
                <c:pt idx="525">
                  <c:v>0.16090531</c:v>
                </c:pt>
                <c:pt idx="526">
                  <c:v>0.16098877</c:v>
                </c:pt>
                <c:pt idx="527">
                  <c:v>0.16087062999999999</c:v>
                </c:pt>
                <c:pt idx="528">
                  <c:v>0.16071118000000001</c:v>
                </c:pt>
                <c:pt idx="529">
                  <c:v>0.16055676999999999</c:v>
                </c:pt>
                <c:pt idx="530">
                  <c:v>0.16090678999999999</c:v>
                </c:pt>
                <c:pt idx="531">
                  <c:v>0.16081216000000001</c:v>
                </c:pt>
                <c:pt idx="532">
                  <c:v>0.16122669000000001</c:v>
                </c:pt>
                <c:pt idx="533">
                  <c:v>0.16127859</c:v>
                </c:pt>
                <c:pt idx="534">
                  <c:v>0.16143213000000001</c:v>
                </c:pt>
                <c:pt idx="535">
                  <c:v>0.16124011999999999</c:v>
                </c:pt>
                <c:pt idx="536">
                  <c:v>0.16165707000000001</c:v>
                </c:pt>
                <c:pt idx="537">
                  <c:v>0.16178688999999999</c:v>
                </c:pt>
                <c:pt idx="538">
                  <c:v>0.16180022999999999</c:v>
                </c:pt>
                <c:pt idx="539">
                  <c:v>0.16215499</c:v>
                </c:pt>
                <c:pt idx="540">
                  <c:v>0.16191716</c:v>
                </c:pt>
                <c:pt idx="541">
                  <c:v>0.16192406000000001</c:v>
                </c:pt>
                <c:pt idx="542">
                  <c:v>0.16187244000000001</c:v>
                </c:pt>
                <c:pt idx="543">
                  <c:v>0.16169455999999999</c:v>
                </c:pt>
                <c:pt idx="544">
                  <c:v>0.16167591000000001</c:v>
                </c:pt>
                <c:pt idx="545">
                  <c:v>0.16089775000000001</c:v>
                </c:pt>
                <c:pt idx="546">
                  <c:v>0.16080216999999999</c:v>
                </c:pt>
                <c:pt idx="547">
                  <c:v>0.16060762000000001</c:v>
                </c:pt>
                <c:pt idx="548">
                  <c:v>0.16050392999999999</c:v>
                </c:pt>
                <c:pt idx="549">
                  <c:v>0.16050115000000001</c:v>
                </c:pt>
                <c:pt idx="550">
                  <c:v>0.16064750999999999</c:v>
                </c:pt>
                <c:pt idx="551">
                  <c:v>0.16046187000000001</c:v>
                </c:pt>
                <c:pt idx="552">
                  <c:v>0.16051231999999999</c:v>
                </c:pt>
                <c:pt idx="553">
                  <c:v>0.16037990999999999</c:v>
                </c:pt>
                <c:pt idx="554">
                  <c:v>0.16044700000000001</c:v>
                </c:pt>
                <c:pt idx="555">
                  <c:v>0.16043636999999999</c:v>
                </c:pt>
                <c:pt idx="556">
                  <c:v>0.16062441</c:v>
                </c:pt>
                <c:pt idx="557">
                  <c:v>0.16060073999999999</c:v>
                </c:pt>
                <c:pt idx="558">
                  <c:v>0.16035232999999999</c:v>
                </c:pt>
                <c:pt idx="559">
                  <c:v>0.1600954</c:v>
                </c:pt>
                <c:pt idx="560">
                  <c:v>0.15998886000000001</c:v>
                </c:pt>
                <c:pt idx="561">
                  <c:v>0.16019696</c:v>
                </c:pt>
                <c:pt idx="562">
                  <c:v>0.16056646999999999</c:v>
                </c:pt>
                <c:pt idx="563">
                  <c:v>0.16054942999999999</c:v>
                </c:pt>
                <c:pt idx="564">
                  <c:v>0.16051884</c:v>
                </c:pt>
                <c:pt idx="565">
                  <c:v>0.16008215000000001</c:v>
                </c:pt>
                <c:pt idx="566">
                  <c:v>0.16019106</c:v>
                </c:pt>
                <c:pt idx="567">
                  <c:v>0.15988088</c:v>
                </c:pt>
                <c:pt idx="568">
                  <c:v>0.16027868000000001</c:v>
                </c:pt>
                <c:pt idx="569">
                  <c:v>0.16041158999999999</c:v>
                </c:pt>
                <c:pt idx="570">
                  <c:v>0.16048667</c:v>
                </c:pt>
                <c:pt idx="571">
                  <c:v>0.15992284000000001</c:v>
                </c:pt>
                <c:pt idx="572">
                  <c:v>0.15968107000000001</c:v>
                </c:pt>
                <c:pt idx="573">
                  <c:v>0.15958599000000001</c:v>
                </c:pt>
                <c:pt idx="574">
                  <c:v>0.15958243999999999</c:v>
                </c:pt>
                <c:pt idx="575">
                  <c:v>0.15995403999999999</c:v>
                </c:pt>
                <c:pt idx="576">
                  <c:v>0.16014022</c:v>
                </c:pt>
                <c:pt idx="577">
                  <c:v>0.16033796</c:v>
                </c:pt>
                <c:pt idx="578">
                  <c:v>0.16010658</c:v>
                </c:pt>
                <c:pt idx="579">
                  <c:v>0.16044464999999999</c:v>
                </c:pt>
                <c:pt idx="580">
                  <c:v>0.16073681000000001</c:v>
                </c:pt>
                <c:pt idx="581">
                  <c:v>0.16096474999999999</c:v>
                </c:pt>
                <c:pt idx="582">
                  <c:v>0.16114299000000001</c:v>
                </c:pt>
                <c:pt idx="583">
                  <c:v>0.16076665000000001</c:v>
                </c:pt>
                <c:pt idx="584">
                  <c:v>0.16059145</c:v>
                </c:pt>
                <c:pt idx="585">
                  <c:v>0.16009192</c:v>
                </c:pt>
                <c:pt idx="586">
                  <c:v>0.15971695</c:v>
                </c:pt>
                <c:pt idx="587">
                  <c:v>0.15950336000000001</c:v>
                </c:pt>
                <c:pt idx="588">
                  <c:v>0.15972259</c:v>
                </c:pt>
                <c:pt idx="589">
                  <c:v>0.15910604</c:v>
                </c:pt>
                <c:pt idx="590">
                  <c:v>0.15871250000000001</c:v>
                </c:pt>
                <c:pt idx="591">
                  <c:v>0.1582711</c:v>
                </c:pt>
                <c:pt idx="592">
                  <c:v>0.15867164</c:v>
                </c:pt>
                <c:pt idx="593">
                  <c:v>0.15835666000000001</c:v>
                </c:pt>
                <c:pt idx="594">
                  <c:v>0.15854392</c:v>
                </c:pt>
                <c:pt idx="595">
                  <c:v>0.15886392999999999</c:v>
                </c:pt>
                <c:pt idx="596">
                  <c:v>0.15895419999999999</c:v>
                </c:pt>
                <c:pt idx="597">
                  <c:v>0.15909388999999999</c:v>
                </c:pt>
                <c:pt idx="598">
                  <c:v>0.15924769</c:v>
                </c:pt>
                <c:pt idx="599">
                  <c:v>0.15974028000000001</c:v>
                </c:pt>
                <c:pt idx="600">
                  <c:v>0.15958159</c:v>
                </c:pt>
                <c:pt idx="601">
                  <c:v>0.15970027000000001</c:v>
                </c:pt>
                <c:pt idx="602">
                  <c:v>0.1598987</c:v>
                </c:pt>
                <c:pt idx="603">
                  <c:v>0.15947926000000001</c:v>
                </c:pt>
                <c:pt idx="604">
                  <c:v>0.15929053000000001</c:v>
                </c:pt>
                <c:pt idx="605">
                  <c:v>0.15919303000000001</c:v>
                </c:pt>
                <c:pt idx="606">
                  <c:v>0.15944032</c:v>
                </c:pt>
                <c:pt idx="607">
                  <c:v>0.15945430999999999</c:v>
                </c:pt>
                <c:pt idx="608">
                  <c:v>0.15926957999999999</c:v>
                </c:pt>
                <c:pt idx="609">
                  <c:v>0.15889025000000001</c:v>
                </c:pt>
                <c:pt idx="610">
                  <c:v>0.15924237999999999</c:v>
                </c:pt>
                <c:pt idx="611">
                  <c:v>0.15965872</c:v>
                </c:pt>
                <c:pt idx="612">
                  <c:v>0.15942766</c:v>
                </c:pt>
                <c:pt idx="613">
                  <c:v>0.15872193000000001</c:v>
                </c:pt>
                <c:pt idx="614">
                  <c:v>0.15930575999999999</c:v>
                </c:pt>
                <c:pt idx="615">
                  <c:v>0.15941970999999999</c:v>
                </c:pt>
                <c:pt idx="616">
                  <c:v>0.15942084000000001</c:v>
                </c:pt>
                <c:pt idx="617">
                  <c:v>0.15933985000000001</c:v>
                </c:pt>
                <c:pt idx="618">
                  <c:v>0.15911739</c:v>
                </c:pt>
                <c:pt idx="619">
                  <c:v>0.15918298</c:v>
                </c:pt>
                <c:pt idx="620">
                  <c:v>0.15918946</c:v>
                </c:pt>
                <c:pt idx="621">
                  <c:v>0.15938359999999999</c:v>
                </c:pt>
                <c:pt idx="622">
                  <c:v>0.15897616000000001</c:v>
                </c:pt>
                <c:pt idx="623">
                  <c:v>0.15880411999999999</c:v>
                </c:pt>
                <c:pt idx="624">
                  <c:v>0.1588415</c:v>
                </c:pt>
                <c:pt idx="625">
                  <c:v>0.15890538000000001</c:v>
                </c:pt>
                <c:pt idx="626">
                  <c:v>0.15901340999999999</c:v>
                </c:pt>
                <c:pt idx="627">
                  <c:v>0.15896545000000001</c:v>
                </c:pt>
                <c:pt idx="628">
                  <c:v>0.15888728999999999</c:v>
                </c:pt>
                <c:pt idx="629">
                  <c:v>0.15894727</c:v>
                </c:pt>
                <c:pt idx="630">
                  <c:v>0.15912473999999999</c:v>
                </c:pt>
                <c:pt idx="631">
                  <c:v>0.15951628000000001</c:v>
                </c:pt>
                <c:pt idx="632">
                  <c:v>0.15928009000000001</c:v>
                </c:pt>
                <c:pt idx="633">
                  <c:v>0.15925974000000001</c:v>
                </c:pt>
                <c:pt idx="634">
                  <c:v>0.15977061000000001</c:v>
                </c:pt>
                <c:pt idx="635">
                  <c:v>0.15968979999999999</c:v>
                </c:pt>
                <c:pt idx="636">
                  <c:v>0.15963963</c:v>
                </c:pt>
                <c:pt idx="637">
                  <c:v>0.15948459000000001</c:v>
                </c:pt>
                <c:pt idx="638">
                  <c:v>0.15965385000000001</c:v>
                </c:pt>
                <c:pt idx="639">
                  <c:v>0.1595133</c:v>
                </c:pt>
                <c:pt idx="640">
                  <c:v>0.15972157000000001</c:v>
                </c:pt>
                <c:pt idx="641">
                  <c:v>0.15952603000000001</c:v>
                </c:pt>
                <c:pt idx="642">
                  <c:v>0.15918296000000001</c:v>
                </c:pt>
                <c:pt idx="643">
                  <c:v>0.15934284000000001</c:v>
                </c:pt>
                <c:pt idx="644">
                  <c:v>0.15901940000000001</c:v>
                </c:pt>
                <c:pt idx="645">
                  <c:v>0.15907453999999999</c:v>
                </c:pt>
                <c:pt idx="646">
                  <c:v>0.15889049999999999</c:v>
                </c:pt>
                <c:pt idx="647">
                  <c:v>0.15893843999999999</c:v>
                </c:pt>
                <c:pt idx="648">
                  <c:v>0.15856027</c:v>
                </c:pt>
                <c:pt idx="649">
                  <c:v>0.1583523</c:v>
                </c:pt>
                <c:pt idx="650">
                  <c:v>0.15830549999999999</c:v>
                </c:pt>
                <c:pt idx="651">
                  <c:v>0.15866679</c:v>
                </c:pt>
                <c:pt idx="652">
                  <c:v>0.15850262000000001</c:v>
                </c:pt>
                <c:pt idx="653">
                  <c:v>0.15835982000000001</c:v>
                </c:pt>
                <c:pt idx="654">
                  <c:v>0.15832926999999999</c:v>
                </c:pt>
                <c:pt idx="655">
                  <c:v>0.1585898</c:v>
                </c:pt>
                <c:pt idx="656">
                  <c:v>0.15871932</c:v>
                </c:pt>
                <c:pt idx="657">
                  <c:v>0.1587114</c:v>
                </c:pt>
                <c:pt idx="658">
                  <c:v>0.15868206000000001</c:v>
                </c:pt>
                <c:pt idx="659">
                  <c:v>0.15854297000000001</c:v>
                </c:pt>
                <c:pt idx="660">
                  <c:v>0.1588782</c:v>
                </c:pt>
                <c:pt idx="661">
                  <c:v>0.15881039</c:v>
                </c:pt>
                <c:pt idx="662">
                  <c:v>0.15882071</c:v>
                </c:pt>
                <c:pt idx="663">
                  <c:v>0.15899898000000001</c:v>
                </c:pt>
                <c:pt idx="664">
                  <c:v>0.1586825</c:v>
                </c:pt>
                <c:pt idx="665">
                  <c:v>0.15864276999999999</c:v>
                </c:pt>
                <c:pt idx="666">
                  <c:v>0.15844591</c:v>
                </c:pt>
                <c:pt idx="667">
                  <c:v>0.15838906</c:v>
                </c:pt>
                <c:pt idx="668">
                  <c:v>0.15829863</c:v>
                </c:pt>
                <c:pt idx="669">
                  <c:v>0.15837034999999999</c:v>
                </c:pt>
                <c:pt idx="670">
                  <c:v>0.15894148999999999</c:v>
                </c:pt>
                <c:pt idx="671">
                  <c:v>0.15912909</c:v>
                </c:pt>
                <c:pt idx="672">
                  <c:v>0.15902057</c:v>
                </c:pt>
                <c:pt idx="673">
                  <c:v>0.15911381999999999</c:v>
                </c:pt>
                <c:pt idx="674">
                  <c:v>0.15908184</c:v>
                </c:pt>
                <c:pt idx="675">
                  <c:v>0.15931824</c:v>
                </c:pt>
                <c:pt idx="676">
                  <c:v>0.15957672000000001</c:v>
                </c:pt>
                <c:pt idx="677">
                  <c:v>0.15944143999999999</c:v>
                </c:pt>
                <c:pt idx="678">
                  <c:v>0.15942890000000001</c:v>
                </c:pt>
                <c:pt idx="679">
                  <c:v>0.15961558000000001</c:v>
                </c:pt>
                <c:pt idx="680">
                  <c:v>0.15933201</c:v>
                </c:pt>
                <c:pt idx="681">
                  <c:v>0.1595895</c:v>
                </c:pt>
                <c:pt idx="682">
                  <c:v>0.15970002</c:v>
                </c:pt>
                <c:pt idx="683">
                  <c:v>0.15957734000000001</c:v>
                </c:pt>
                <c:pt idx="684">
                  <c:v>0.15917820999999999</c:v>
                </c:pt>
                <c:pt idx="685">
                  <c:v>0.15937710999999999</c:v>
                </c:pt>
                <c:pt idx="686">
                  <c:v>0.15949314000000001</c:v>
                </c:pt>
                <c:pt idx="687">
                  <c:v>0.1591263</c:v>
                </c:pt>
                <c:pt idx="688">
                  <c:v>0.15914244999999999</c:v>
                </c:pt>
                <c:pt idx="689">
                  <c:v>0.15919879000000001</c:v>
                </c:pt>
                <c:pt idx="690">
                  <c:v>0.15932784999999999</c:v>
                </c:pt>
                <c:pt idx="691">
                  <c:v>0.15919422999999999</c:v>
                </c:pt>
                <c:pt idx="692">
                  <c:v>0.15921426999999999</c:v>
                </c:pt>
                <c:pt idx="693">
                  <c:v>0.15915397000000001</c:v>
                </c:pt>
                <c:pt idx="694">
                  <c:v>0.15928065999999999</c:v>
                </c:pt>
                <c:pt idx="695">
                  <c:v>0.15923982</c:v>
                </c:pt>
                <c:pt idx="696">
                  <c:v>0.15906074000000001</c:v>
                </c:pt>
                <c:pt idx="697">
                  <c:v>0.15873741</c:v>
                </c:pt>
                <c:pt idx="698">
                  <c:v>0.15885600999999999</c:v>
                </c:pt>
                <c:pt idx="699">
                  <c:v>0.15877669999999999</c:v>
                </c:pt>
                <c:pt idx="700">
                  <c:v>0.15867206</c:v>
                </c:pt>
                <c:pt idx="701">
                  <c:v>0.15894179999999999</c:v>
                </c:pt>
                <c:pt idx="702">
                  <c:v>0.15882661000000001</c:v>
                </c:pt>
                <c:pt idx="703">
                  <c:v>0.15902536</c:v>
                </c:pt>
                <c:pt idx="704">
                  <c:v>0.15921900999999999</c:v>
                </c:pt>
                <c:pt idx="705">
                  <c:v>0.15967000000000001</c:v>
                </c:pt>
                <c:pt idx="706">
                  <c:v>0.15941925000000001</c:v>
                </c:pt>
                <c:pt idx="707">
                  <c:v>0.15944095</c:v>
                </c:pt>
                <c:pt idx="708">
                  <c:v>0.15949942</c:v>
                </c:pt>
                <c:pt idx="709">
                  <c:v>0.15979784</c:v>
                </c:pt>
                <c:pt idx="710">
                  <c:v>0.16006607</c:v>
                </c:pt>
                <c:pt idx="711">
                  <c:v>0.16007218000000001</c:v>
                </c:pt>
                <c:pt idx="712">
                  <c:v>0.15973665000000001</c:v>
                </c:pt>
                <c:pt idx="713">
                  <c:v>0.15953324999999999</c:v>
                </c:pt>
                <c:pt idx="714">
                  <c:v>0.15949780999999999</c:v>
                </c:pt>
                <c:pt idx="715">
                  <c:v>0.15894147</c:v>
                </c:pt>
                <c:pt idx="716">
                  <c:v>0.15826587</c:v>
                </c:pt>
                <c:pt idx="717">
                  <c:v>0.15847928</c:v>
                </c:pt>
                <c:pt idx="718">
                  <c:v>0.15809757999999999</c:v>
                </c:pt>
                <c:pt idx="719">
                  <c:v>0.15750844999999999</c:v>
                </c:pt>
                <c:pt idx="720">
                  <c:v>0.15736203000000001</c:v>
                </c:pt>
                <c:pt idx="721">
                  <c:v>0.15721338000000001</c:v>
                </c:pt>
                <c:pt idx="722">
                  <c:v>0.15731672999999999</c:v>
                </c:pt>
                <c:pt idx="723">
                  <c:v>0.15765046999999999</c:v>
                </c:pt>
                <c:pt idx="724">
                  <c:v>0.15745956</c:v>
                </c:pt>
                <c:pt idx="725">
                  <c:v>0.15784629999999999</c:v>
                </c:pt>
                <c:pt idx="726">
                  <c:v>0.15797699000000001</c:v>
                </c:pt>
                <c:pt idx="727">
                  <c:v>0.15849119</c:v>
                </c:pt>
                <c:pt idx="728">
                  <c:v>0.15866886999999999</c:v>
                </c:pt>
                <c:pt idx="729">
                  <c:v>0.15923882</c:v>
                </c:pt>
                <c:pt idx="730">
                  <c:v>0.15923209999999999</c:v>
                </c:pt>
                <c:pt idx="731">
                  <c:v>0.15906297999999999</c:v>
                </c:pt>
                <c:pt idx="732">
                  <c:v>0.15943953</c:v>
                </c:pt>
                <c:pt idx="733">
                  <c:v>0.15964713999999999</c:v>
                </c:pt>
                <c:pt idx="734">
                  <c:v>0.15946171000000001</c:v>
                </c:pt>
                <c:pt idx="735">
                  <c:v>0.15939708</c:v>
                </c:pt>
                <c:pt idx="736">
                  <c:v>0.15917053</c:v>
                </c:pt>
                <c:pt idx="737">
                  <c:v>0.15891952000000001</c:v>
                </c:pt>
                <c:pt idx="738">
                  <c:v>0.15833525000000001</c:v>
                </c:pt>
                <c:pt idx="739">
                  <c:v>0.1579932</c:v>
                </c:pt>
                <c:pt idx="740">
                  <c:v>0.1577115</c:v>
                </c:pt>
                <c:pt idx="741">
                  <c:v>0.15741864999999999</c:v>
                </c:pt>
                <c:pt idx="742">
                  <c:v>0.15744984000000001</c:v>
                </c:pt>
                <c:pt idx="743">
                  <c:v>0.15776651</c:v>
                </c:pt>
                <c:pt idx="744">
                  <c:v>0.15752969</c:v>
                </c:pt>
                <c:pt idx="745">
                  <c:v>0.15748092999999999</c:v>
                </c:pt>
                <c:pt idx="746">
                  <c:v>0.15724382000000001</c:v>
                </c:pt>
                <c:pt idx="747">
                  <c:v>0.15750866999999999</c:v>
                </c:pt>
                <c:pt idx="748">
                  <c:v>0.15741967000000001</c:v>
                </c:pt>
                <c:pt idx="749">
                  <c:v>0.15753432000000001</c:v>
                </c:pt>
                <c:pt idx="750">
                  <c:v>0.15780069999999999</c:v>
                </c:pt>
                <c:pt idx="751">
                  <c:v>0.15799421999999999</c:v>
                </c:pt>
                <c:pt idx="752">
                  <c:v>0.15847415000000001</c:v>
                </c:pt>
                <c:pt idx="753">
                  <c:v>0.15810556000000001</c:v>
                </c:pt>
                <c:pt idx="754">
                  <c:v>0.15827047</c:v>
                </c:pt>
                <c:pt idx="755">
                  <c:v>0.15838392000000001</c:v>
                </c:pt>
                <c:pt idx="756">
                  <c:v>0.15795691000000001</c:v>
                </c:pt>
                <c:pt idx="757">
                  <c:v>0.15803125000000001</c:v>
                </c:pt>
                <c:pt idx="758">
                  <c:v>0.15792473000000001</c:v>
                </c:pt>
                <c:pt idx="759">
                  <c:v>0.15780238999999999</c:v>
                </c:pt>
                <c:pt idx="760">
                  <c:v>0.15777050000000001</c:v>
                </c:pt>
                <c:pt idx="761">
                  <c:v>0.15814687999999999</c:v>
                </c:pt>
                <c:pt idx="762">
                  <c:v>0.15883436000000001</c:v>
                </c:pt>
                <c:pt idx="763">
                  <c:v>0.15911687999999999</c:v>
                </c:pt>
                <c:pt idx="764">
                  <c:v>0.15883032999999999</c:v>
                </c:pt>
                <c:pt idx="765">
                  <c:v>0.15842903</c:v>
                </c:pt>
                <c:pt idx="766">
                  <c:v>0.15876190000000001</c:v>
                </c:pt>
                <c:pt idx="767">
                  <c:v>0.15900305000000001</c:v>
                </c:pt>
                <c:pt idx="768">
                  <c:v>0.15872391999999999</c:v>
                </c:pt>
                <c:pt idx="769">
                  <c:v>0.15892377999999999</c:v>
                </c:pt>
                <c:pt idx="770">
                  <c:v>0.1589921</c:v>
                </c:pt>
                <c:pt idx="771">
                  <c:v>0.15865947999999999</c:v>
                </c:pt>
                <c:pt idx="772">
                  <c:v>0.15858077000000001</c:v>
                </c:pt>
                <c:pt idx="773">
                  <c:v>0.15811717</c:v>
                </c:pt>
                <c:pt idx="774">
                  <c:v>0.15808148</c:v>
                </c:pt>
                <c:pt idx="775">
                  <c:v>0.15783327999999999</c:v>
                </c:pt>
                <c:pt idx="776">
                  <c:v>0.15762883999999999</c:v>
                </c:pt>
                <c:pt idx="777">
                  <c:v>0.15771254000000001</c:v>
                </c:pt>
                <c:pt idx="778">
                  <c:v>0.15737597</c:v>
                </c:pt>
                <c:pt idx="779">
                  <c:v>0.15756506000000001</c:v>
                </c:pt>
                <c:pt idx="780">
                  <c:v>0.15742134999999999</c:v>
                </c:pt>
                <c:pt idx="781">
                  <c:v>0.15730980999999999</c:v>
                </c:pt>
                <c:pt idx="782">
                  <c:v>0.15753299000000001</c:v>
                </c:pt>
                <c:pt idx="783">
                  <c:v>0.15710465000000001</c:v>
                </c:pt>
                <c:pt idx="784">
                  <c:v>0.15712564000000001</c:v>
                </c:pt>
                <c:pt idx="785">
                  <c:v>0.15698566999999999</c:v>
                </c:pt>
                <c:pt idx="786">
                  <c:v>0.15718077</c:v>
                </c:pt>
                <c:pt idx="787">
                  <c:v>0.15713351</c:v>
                </c:pt>
                <c:pt idx="788">
                  <c:v>0.15724142999999999</c:v>
                </c:pt>
                <c:pt idx="789">
                  <c:v>0.15743248000000001</c:v>
                </c:pt>
                <c:pt idx="790">
                  <c:v>0.15717845999999999</c:v>
                </c:pt>
                <c:pt idx="791">
                  <c:v>0.1570117</c:v>
                </c:pt>
                <c:pt idx="792">
                  <c:v>0.15705143999999999</c:v>
                </c:pt>
                <c:pt idx="793">
                  <c:v>0.15724687000000001</c:v>
                </c:pt>
                <c:pt idx="794">
                  <c:v>0.15737609999999999</c:v>
                </c:pt>
                <c:pt idx="795">
                  <c:v>0.15779908000000001</c:v>
                </c:pt>
                <c:pt idx="796">
                  <c:v>0.15800685</c:v>
                </c:pt>
                <c:pt idx="797">
                  <c:v>0.15826174000000001</c:v>
                </c:pt>
                <c:pt idx="798">
                  <c:v>0.15826796000000001</c:v>
                </c:pt>
                <c:pt idx="799">
                  <c:v>0.15822027999999999</c:v>
                </c:pt>
                <c:pt idx="800">
                  <c:v>0.15790236999999999</c:v>
                </c:pt>
                <c:pt idx="801">
                  <c:v>0.15787807000000001</c:v>
                </c:pt>
                <c:pt idx="802">
                  <c:v>0.15796562</c:v>
                </c:pt>
                <c:pt idx="803">
                  <c:v>0.15781927000000001</c:v>
                </c:pt>
                <c:pt idx="804">
                  <c:v>0.15833269</c:v>
                </c:pt>
                <c:pt idx="805">
                  <c:v>0.15832447999999999</c:v>
                </c:pt>
                <c:pt idx="806">
                  <c:v>0.15856698999999999</c:v>
                </c:pt>
                <c:pt idx="807">
                  <c:v>0.15896452</c:v>
                </c:pt>
                <c:pt idx="808">
                  <c:v>0.15932384999999999</c:v>
                </c:pt>
                <c:pt idx="809">
                  <c:v>0.15912061999999999</c:v>
                </c:pt>
                <c:pt idx="810">
                  <c:v>0.15865008999999999</c:v>
                </c:pt>
                <c:pt idx="811">
                  <c:v>0.15865385000000001</c:v>
                </c:pt>
                <c:pt idx="812">
                  <c:v>0.15856375</c:v>
                </c:pt>
                <c:pt idx="813">
                  <c:v>0.15876871000000001</c:v>
                </c:pt>
                <c:pt idx="814">
                  <c:v>0.15854673999999999</c:v>
                </c:pt>
                <c:pt idx="815">
                  <c:v>0.15886301999999999</c:v>
                </c:pt>
                <c:pt idx="816">
                  <c:v>0.158637</c:v>
                </c:pt>
                <c:pt idx="817">
                  <c:v>0.15892489000000001</c:v>
                </c:pt>
                <c:pt idx="818">
                  <c:v>0.15894411999999999</c:v>
                </c:pt>
                <c:pt idx="819">
                  <c:v>0.15902311999999999</c:v>
                </c:pt>
                <c:pt idx="820">
                  <c:v>0.15932013</c:v>
                </c:pt>
                <c:pt idx="821">
                  <c:v>0.1594623</c:v>
                </c:pt>
                <c:pt idx="822">
                  <c:v>0.15947373000000001</c:v>
                </c:pt>
                <c:pt idx="823">
                  <c:v>0.15936268000000001</c:v>
                </c:pt>
                <c:pt idx="824">
                  <c:v>0.15961722</c:v>
                </c:pt>
                <c:pt idx="825">
                  <c:v>0.15980038999999999</c:v>
                </c:pt>
                <c:pt idx="826">
                  <c:v>0.15986143</c:v>
                </c:pt>
                <c:pt idx="827">
                  <c:v>0.15971603000000001</c:v>
                </c:pt>
                <c:pt idx="828">
                  <c:v>0.15950064999999999</c:v>
                </c:pt>
                <c:pt idx="829">
                  <c:v>0.15894631000000001</c:v>
                </c:pt>
                <c:pt idx="830">
                  <c:v>0.15839578000000001</c:v>
                </c:pt>
                <c:pt idx="831">
                  <c:v>0.15814174</c:v>
                </c:pt>
                <c:pt idx="832">
                  <c:v>0.15792278000000001</c:v>
                </c:pt>
                <c:pt idx="833">
                  <c:v>0.15790372999999999</c:v>
                </c:pt>
                <c:pt idx="834">
                  <c:v>0.15752568</c:v>
                </c:pt>
                <c:pt idx="835">
                  <c:v>0.15764454999999999</c:v>
                </c:pt>
                <c:pt idx="836">
                  <c:v>0.15728329999999999</c:v>
                </c:pt>
                <c:pt idx="837">
                  <c:v>0.15787065</c:v>
                </c:pt>
                <c:pt idx="838">
                  <c:v>0.15785408000000001</c:v>
                </c:pt>
                <c:pt idx="839">
                  <c:v>0.15751166999999999</c:v>
                </c:pt>
                <c:pt idx="840">
                  <c:v>0.15770980000000001</c:v>
                </c:pt>
                <c:pt idx="841">
                  <c:v>0.15763770999999999</c:v>
                </c:pt>
                <c:pt idx="842">
                  <c:v>0.15770786000000001</c:v>
                </c:pt>
                <c:pt idx="843">
                  <c:v>0.15733591</c:v>
                </c:pt>
                <c:pt idx="844">
                  <c:v>0.15769811</c:v>
                </c:pt>
                <c:pt idx="845">
                  <c:v>0.15794272000000001</c:v>
                </c:pt>
                <c:pt idx="846">
                  <c:v>0.15787059000000001</c:v>
                </c:pt>
                <c:pt idx="847">
                  <c:v>0.15769848</c:v>
                </c:pt>
                <c:pt idx="848">
                  <c:v>0.15774866000000001</c:v>
                </c:pt>
                <c:pt idx="849">
                  <c:v>0.15773634</c:v>
                </c:pt>
                <c:pt idx="850">
                  <c:v>0.15763680999999999</c:v>
                </c:pt>
                <c:pt idx="851">
                  <c:v>0.15784268000000001</c:v>
                </c:pt>
                <c:pt idx="852">
                  <c:v>0.15830169999999999</c:v>
                </c:pt>
                <c:pt idx="853">
                  <c:v>0.15825331000000001</c:v>
                </c:pt>
                <c:pt idx="854">
                  <c:v>0.15829724000000001</c:v>
                </c:pt>
                <c:pt idx="855">
                  <c:v>0.15791716</c:v>
                </c:pt>
                <c:pt idx="856">
                  <c:v>0.15775233999999999</c:v>
                </c:pt>
                <c:pt idx="857">
                  <c:v>0.15791173999999999</c:v>
                </c:pt>
                <c:pt idx="858">
                  <c:v>0.15779742999999999</c:v>
                </c:pt>
                <c:pt idx="859">
                  <c:v>0.15764872999999999</c:v>
                </c:pt>
                <c:pt idx="860">
                  <c:v>0.15737435999999999</c:v>
                </c:pt>
                <c:pt idx="861">
                  <c:v>0.15738163999999999</c:v>
                </c:pt>
                <c:pt idx="862">
                  <c:v>0.15718692000000001</c:v>
                </c:pt>
                <c:pt idx="863">
                  <c:v>0.15689861999999999</c:v>
                </c:pt>
                <c:pt idx="864">
                  <c:v>0.15722249999999999</c:v>
                </c:pt>
                <c:pt idx="865">
                  <c:v>0.15692406</c:v>
                </c:pt>
                <c:pt idx="866">
                  <c:v>0.15693856</c:v>
                </c:pt>
                <c:pt idx="867">
                  <c:v>0.15720799999999999</c:v>
                </c:pt>
                <c:pt idx="868">
                  <c:v>0.15722868000000001</c:v>
                </c:pt>
                <c:pt idx="869">
                  <c:v>0.15752862000000001</c:v>
                </c:pt>
                <c:pt idx="870">
                  <c:v>0.15725637000000001</c:v>
                </c:pt>
                <c:pt idx="871">
                  <c:v>0.15712018</c:v>
                </c:pt>
                <c:pt idx="872">
                  <c:v>0.15744129000000001</c:v>
                </c:pt>
                <c:pt idx="873">
                  <c:v>0.15737287</c:v>
                </c:pt>
                <c:pt idx="874">
                  <c:v>0.15741698000000001</c:v>
                </c:pt>
                <c:pt idx="875">
                  <c:v>0.15726119999999999</c:v>
                </c:pt>
                <c:pt idx="876">
                  <c:v>0.15751604</c:v>
                </c:pt>
                <c:pt idx="877">
                  <c:v>0.15771653999999999</c:v>
                </c:pt>
                <c:pt idx="878">
                  <c:v>0.15795396</c:v>
                </c:pt>
                <c:pt idx="879">
                  <c:v>0.15794707999999999</c:v>
                </c:pt>
                <c:pt idx="880">
                  <c:v>0.15739048</c:v>
                </c:pt>
                <c:pt idx="881">
                  <c:v>0.15760927999999999</c:v>
                </c:pt>
                <c:pt idx="882">
                  <c:v>0.15746645000000001</c:v>
                </c:pt>
                <c:pt idx="883">
                  <c:v>0.15732515</c:v>
                </c:pt>
                <c:pt idx="884">
                  <c:v>0.15747771999999999</c:v>
                </c:pt>
                <c:pt idx="885">
                  <c:v>0.15750022999999999</c:v>
                </c:pt>
                <c:pt idx="886">
                  <c:v>0.15789536000000001</c:v>
                </c:pt>
                <c:pt idx="887">
                  <c:v>0.15813920000000001</c:v>
                </c:pt>
                <c:pt idx="888">
                  <c:v>0.15794962000000001</c:v>
                </c:pt>
                <c:pt idx="889">
                  <c:v>0.15805733</c:v>
                </c:pt>
                <c:pt idx="890">
                  <c:v>0.15789122</c:v>
                </c:pt>
                <c:pt idx="891">
                  <c:v>0.15796566000000001</c:v>
                </c:pt>
                <c:pt idx="892">
                  <c:v>0.15819406</c:v>
                </c:pt>
                <c:pt idx="893">
                  <c:v>0.15799278</c:v>
                </c:pt>
                <c:pt idx="894">
                  <c:v>0.15792253000000001</c:v>
                </c:pt>
                <c:pt idx="895">
                  <c:v>0.15785245000000001</c:v>
                </c:pt>
                <c:pt idx="896">
                  <c:v>0.15772485</c:v>
                </c:pt>
                <c:pt idx="897">
                  <c:v>0.15813519000000001</c:v>
                </c:pt>
                <c:pt idx="898">
                  <c:v>0.15820957999999999</c:v>
                </c:pt>
                <c:pt idx="899">
                  <c:v>0.15807882000000001</c:v>
                </c:pt>
                <c:pt idx="900">
                  <c:v>0.15785611999999999</c:v>
                </c:pt>
                <c:pt idx="901">
                  <c:v>0.15758833</c:v>
                </c:pt>
                <c:pt idx="902">
                  <c:v>0.15756738000000001</c:v>
                </c:pt>
                <c:pt idx="903">
                  <c:v>0.15750734</c:v>
                </c:pt>
                <c:pt idx="904">
                  <c:v>0.15775969000000001</c:v>
                </c:pt>
                <c:pt idx="905">
                  <c:v>0.15765799</c:v>
                </c:pt>
                <c:pt idx="906">
                  <c:v>0.15763247999999999</c:v>
                </c:pt>
                <c:pt idx="907">
                  <c:v>0.15778886</c:v>
                </c:pt>
                <c:pt idx="908">
                  <c:v>0.15778727000000001</c:v>
                </c:pt>
                <c:pt idx="909">
                  <c:v>0.15760664999999999</c:v>
                </c:pt>
                <c:pt idx="910">
                  <c:v>0.15773276999999999</c:v>
                </c:pt>
                <c:pt idx="911">
                  <c:v>0.15743684999999999</c:v>
                </c:pt>
                <c:pt idx="912">
                  <c:v>0.1572095</c:v>
                </c:pt>
                <c:pt idx="913">
                  <c:v>0.15656679000000001</c:v>
                </c:pt>
                <c:pt idx="914">
                  <c:v>0.15654230999999999</c:v>
                </c:pt>
                <c:pt idx="915">
                  <c:v>0.15631413</c:v>
                </c:pt>
                <c:pt idx="916">
                  <c:v>0.15630974</c:v>
                </c:pt>
                <c:pt idx="917">
                  <c:v>0.15680706</c:v>
                </c:pt>
                <c:pt idx="918">
                  <c:v>0.15683868000000001</c:v>
                </c:pt>
                <c:pt idx="919">
                  <c:v>0.15698430999999999</c:v>
                </c:pt>
                <c:pt idx="920">
                  <c:v>0.15718636999999999</c:v>
                </c:pt>
                <c:pt idx="921">
                  <c:v>0.15726685000000001</c:v>
                </c:pt>
                <c:pt idx="922">
                  <c:v>0.15757704</c:v>
                </c:pt>
                <c:pt idx="923">
                  <c:v>0.15771508000000001</c:v>
                </c:pt>
                <c:pt idx="924">
                  <c:v>0.15795050999999999</c:v>
                </c:pt>
                <c:pt idx="925">
                  <c:v>0.15778064</c:v>
                </c:pt>
                <c:pt idx="926">
                  <c:v>0.15801113999999999</c:v>
                </c:pt>
                <c:pt idx="927">
                  <c:v>0.15821173999999999</c:v>
                </c:pt>
                <c:pt idx="928">
                  <c:v>0.15850934999999999</c:v>
                </c:pt>
                <c:pt idx="929">
                  <c:v>0.15866335000000001</c:v>
                </c:pt>
                <c:pt idx="930">
                  <c:v>0.15867302999999999</c:v>
                </c:pt>
                <c:pt idx="931">
                  <c:v>0.1587703</c:v>
                </c:pt>
                <c:pt idx="932">
                  <c:v>0.15872646000000001</c:v>
                </c:pt>
                <c:pt idx="933">
                  <c:v>0.15827341</c:v>
                </c:pt>
                <c:pt idx="934">
                  <c:v>0.15847254999999999</c:v>
                </c:pt>
                <c:pt idx="935">
                  <c:v>0.15833230000000001</c:v>
                </c:pt>
                <c:pt idx="936">
                  <c:v>0.15849276000000001</c:v>
                </c:pt>
                <c:pt idx="937">
                  <c:v>0.15847876999999999</c:v>
                </c:pt>
                <c:pt idx="938">
                  <c:v>0.15844093000000001</c:v>
                </c:pt>
                <c:pt idx="939">
                  <c:v>0.15847103000000001</c:v>
                </c:pt>
                <c:pt idx="940">
                  <c:v>0.15823803</c:v>
                </c:pt>
                <c:pt idx="941">
                  <c:v>0.15850728</c:v>
                </c:pt>
                <c:pt idx="942">
                  <c:v>0.15836639</c:v>
                </c:pt>
                <c:pt idx="943">
                  <c:v>0.15827522999999999</c:v>
                </c:pt>
                <c:pt idx="944">
                  <c:v>0.15855928999999999</c:v>
                </c:pt>
                <c:pt idx="945">
                  <c:v>0.15834797</c:v>
                </c:pt>
                <c:pt idx="946">
                  <c:v>0.15827144000000001</c:v>
                </c:pt>
                <c:pt idx="947">
                  <c:v>0.15849573</c:v>
                </c:pt>
                <c:pt idx="948">
                  <c:v>0.15864109000000001</c:v>
                </c:pt>
                <c:pt idx="949">
                  <c:v>0.15868876000000001</c:v>
                </c:pt>
                <c:pt idx="950">
                  <c:v>0.15852115</c:v>
                </c:pt>
                <c:pt idx="951">
                  <c:v>0.15837325999999999</c:v>
                </c:pt>
                <c:pt idx="952">
                  <c:v>0.15810265000000001</c:v>
                </c:pt>
                <c:pt idx="953">
                  <c:v>0.15803237000000001</c:v>
                </c:pt>
                <c:pt idx="954">
                  <c:v>0.15815873999999999</c:v>
                </c:pt>
                <c:pt idx="955">
                  <c:v>0.15777847</c:v>
                </c:pt>
                <c:pt idx="956">
                  <c:v>0.15780298000000001</c:v>
                </c:pt>
                <c:pt idx="957">
                  <c:v>0.15795699999999999</c:v>
                </c:pt>
                <c:pt idx="958">
                  <c:v>0.15780937</c:v>
                </c:pt>
                <c:pt idx="959">
                  <c:v>0.15756096</c:v>
                </c:pt>
                <c:pt idx="960">
                  <c:v>0.15741279</c:v>
                </c:pt>
                <c:pt idx="961">
                  <c:v>0.15777431</c:v>
                </c:pt>
                <c:pt idx="962">
                  <c:v>0.15751335</c:v>
                </c:pt>
                <c:pt idx="963">
                  <c:v>0.15774513000000001</c:v>
                </c:pt>
                <c:pt idx="964">
                  <c:v>0.15800321000000001</c:v>
                </c:pt>
                <c:pt idx="965">
                  <c:v>0.15754907000000001</c:v>
                </c:pt>
                <c:pt idx="966">
                  <c:v>0.15723308999999999</c:v>
                </c:pt>
                <c:pt idx="967">
                  <c:v>0.15735293</c:v>
                </c:pt>
                <c:pt idx="968">
                  <c:v>0.15731665</c:v>
                </c:pt>
                <c:pt idx="969">
                  <c:v>0.15694243999999999</c:v>
                </c:pt>
                <c:pt idx="970">
                  <c:v>0.15662654000000001</c:v>
                </c:pt>
                <c:pt idx="971">
                  <c:v>0.15665523000000001</c:v>
                </c:pt>
                <c:pt idx="972">
                  <c:v>0.15718302000000001</c:v>
                </c:pt>
                <c:pt idx="973">
                  <c:v>0.15780959999999999</c:v>
                </c:pt>
                <c:pt idx="974">
                  <c:v>0.15764442000000001</c:v>
                </c:pt>
                <c:pt idx="975">
                  <c:v>0.15800185999999999</c:v>
                </c:pt>
                <c:pt idx="976">
                  <c:v>0.15807135999999999</c:v>
                </c:pt>
                <c:pt idx="977">
                  <c:v>0.15810034000000001</c:v>
                </c:pt>
                <c:pt idx="978">
                  <c:v>0.15814615000000001</c:v>
                </c:pt>
                <c:pt idx="979">
                  <c:v>0.15841983000000001</c:v>
                </c:pt>
                <c:pt idx="980">
                  <c:v>0.15837787</c:v>
                </c:pt>
                <c:pt idx="981">
                  <c:v>0.15838015999999999</c:v>
                </c:pt>
                <c:pt idx="982">
                  <c:v>0.15835769</c:v>
                </c:pt>
                <c:pt idx="983">
                  <c:v>0.15868878</c:v>
                </c:pt>
                <c:pt idx="984">
                  <c:v>0.15851433000000001</c:v>
                </c:pt>
                <c:pt idx="985">
                  <c:v>0.15825597</c:v>
                </c:pt>
                <c:pt idx="986">
                  <c:v>0.15810547999999999</c:v>
                </c:pt>
                <c:pt idx="987">
                  <c:v>0.15803659</c:v>
                </c:pt>
                <c:pt idx="988">
                  <c:v>0.15775989000000001</c:v>
                </c:pt>
                <c:pt idx="989">
                  <c:v>0.15719643</c:v>
                </c:pt>
                <c:pt idx="990">
                  <c:v>0.15750036000000001</c:v>
                </c:pt>
                <c:pt idx="991">
                  <c:v>0.15802657000000001</c:v>
                </c:pt>
                <c:pt idx="992">
                  <c:v>0.15826042000000001</c:v>
                </c:pt>
                <c:pt idx="993">
                  <c:v>0.15800404000000001</c:v>
                </c:pt>
                <c:pt idx="994">
                  <c:v>0.15780947000000001</c:v>
                </c:pt>
                <c:pt idx="995">
                  <c:v>0.15819363</c:v>
                </c:pt>
                <c:pt idx="996">
                  <c:v>0.15764791</c:v>
                </c:pt>
                <c:pt idx="997">
                  <c:v>0.15765369000000001</c:v>
                </c:pt>
                <c:pt idx="998">
                  <c:v>0.15767489000000001</c:v>
                </c:pt>
                <c:pt idx="999">
                  <c:v>0.15759962999999999</c:v>
                </c:pt>
                <c:pt idx="1000">
                  <c:v>0.15737092999999999</c:v>
                </c:pt>
                <c:pt idx="1001">
                  <c:v>0.15720397</c:v>
                </c:pt>
                <c:pt idx="1002">
                  <c:v>0.15706265</c:v>
                </c:pt>
                <c:pt idx="1003">
                  <c:v>0.15748923000000001</c:v>
                </c:pt>
                <c:pt idx="1004">
                  <c:v>0.15714349999999999</c:v>
                </c:pt>
                <c:pt idx="1005">
                  <c:v>0.15711676999999999</c:v>
                </c:pt>
                <c:pt idx="1006">
                  <c:v>0.15709556999999999</c:v>
                </c:pt>
                <c:pt idx="1007">
                  <c:v>0.15708818999999999</c:v>
                </c:pt>
                <c:pt idx="1008">
                  <c:v>0.15713141</c:v>
                </c:pt>
                <c:pt idx="1009">
                  <c:v>0.15710890999999999</c:v>
                </c:pt>
                <c:pt idx="1010">
                  <c:v>0.15747833999999999</c:v>
                </c:pt>
                <c:pt idx="1011">
                  <c:v>0.15742208999999999</c:v>
                </c:pt>
                <c:pt idx="1012">
                  <c:v>0.15746457</c:v>
                </c:pt>
                <c:pt idx="1013">
                  <c:v>0.15732135999999999</c:v>
                </c:pt>
                <c:pt idx="1014">
                  <c:v>0.15769584</c:v>
                </c:pt>
                <c:pt idx="1015">
                  <c:v>0.15776946</c:v>
                </c:pt>
                <c:pt idx="1016">
                  <c:v>0.15730195</c:v>
                </c:pt>
                <c:pt idx="1017">
                  <c:v>0.15715207</c:v>
                </c:pt>
                <c:pt idx="1018">
                  <c:v>0.15727281000000001</c:v>
                </c:pt>
                <c:pt idx="1019">
                  <c:v>0.15752727</c:v>
                </c:pt>
                <c:pt idx="1020">
                  <c:v>0.15765891000000001</c:v>
                </c:pt>
                <c:pt idx="1021">
                  <c:v>0.15769883000000001</c:v>
                </c:pt>
                <c:pt idx="1022">
                  <c:v>0.15810555000000001</c:v>
                </c:pt>
                <c:pt idx="1023">
                  <c:v>0.15841733</c:v>
                </c:pt>
                <c:pt idx="1024">
                  <c:v>0.15804923000000001</c:v>
                </c:pt>
                <c:pt idx="1025">
                  <c:v>0.15816229000000001</c:v>
                </c:pt>
                <c:pt idx="1026">
                  <c:v>0.15839929999999999</c:v>
                </c:pt>
                <c:pt idx="1027">
                  <c:v>0.15827925000000001</c:v>
                </c:pt>
                <c:pt idx="1028">
                  <c:v>0.15840833000000001</c:v>
                </c:pt>
                <c:pt idx="1029">
                  <c:v>0.15853822000000001</c:v>
                </c:pt>
                <c:pt idx="1030">
                  <c:v>0.15873038</c:v>
                </c:pt>
                <c:pt idx="1031">
                  <c:v>0.15893809</c:v>
                </c:pt>
                <c:pt idx="1032">
                  <c:v>0.15925502999999999</c:v>
                </c:pt>
                <c:pt idx="1033">
                  <c:v>0.15880080999999999</c:v>
                </c:pt>
                <c:pt idx="1034">
                  <c:v>0.15873580000000001</c:v>
                </c:pt>
                <c:pt idx="1035">
                  <c:v>0.15829178999999999</c:v>
                </c:pt>
                <c:pt idx="1036">
                  <c:v>0.15777214000000001</c:v>
                </c:pt>
                <c:pt idx="1037">
                  <c:v>0.15750389000000001</c:v>
                </c:pt>
                <c:pt idx="1038">
                  <c:v>0.15755504000000001</c:v>
                </c:pt>
                <c:pt idx="1039">
                  <c:v>0.15757574999999999</c:v>
                </c:pt>
                <c:pt idx="1040">
                  <c:v>0.15773477</c:v>
                </c:pt>
                <c:pt idx="1041">
                  <c:v>0.15763347999999999</c:v>
                </c:pt>
                <c:pt idx="1042">
                  <c:v>0.15761625000000001</c:v>
                </c:pt>
                <c:pt idx="1043">
                  <c:v>0.15763519000000001</c:v>
                </c:pt>
                <c:pt idx="1044">
                  <c:v>0.15776583999999999</c:v>
                </c:pt>
                <c:pt idx="1045">
                  <c:v>0.15816187000000001</c:v>
                </c:pt>
                <c:pt idx="1046">
                  <c:v>0.15849905</c:v>
                </c:pt>
                <c:pt idx="1047">
                  <c:v>0.15822220000000001</c:v>
                </c:pt>
                <c:pt idx="1048">
                  <c:v>0.15847476999999999</c:v>
                </c:pt>
                <c:pt idx="1049">
                  <c:v>0.15913732999999999</c:v>
                </c:pt>
                <c:pt idx="1050">
                  <c:v>0.15943869999999999</c:v>
                </c:pt>
                <c:pt idx="1051">
                  <c:v>0.15956102</c:v>
                </c:pt>
                <c:pt idx="1052">
                  <c:v>0.15926365000000001</c:v>
                </c:pt>
                <c:pt idx="1053">
                  <c:v>0.15894717</c:v>
                </c:pt>
                <c:pt idx="1054">
                  <c:v>0.15894922</c:v>
                </c:pt>
                <c:pt idx="1055">
                  <c:v>0.15869584</c:v>
                </c:pt>
                <c:pt idx="1056">
                  <c:v>0.15861517999999999</c:v>
                </c:pt>
                <c:pt idx="1057">
                  <c:v>0.15829626999999999</c:v>
                </c:pt>
                <c:pt idx="1058">
                  <c:v>0.15820785000000001</c:v>
                </c:pt>
                <c:pt idx="1059">
                  <c:v>0.15792037</c:v>
                </c:pt>
                <c:pt idx="1060">
                  <c:v>0.15810447999999999</c:v>
                </c:pt>
                <c:pt idx="1061">
                  <c:v>0.15802805</c:v>
                </c:pt>
                <c:pt idx="1062">
                  <c:v>0.15823659000000001</c:v>
                </c:pt>
                <c:pt idx="1063">
                  <c:v>0.15869813999999999</c:v>
                </c:pt>
                <c:pt idx="1064">
                  <c:v>0.15876518000000001</c:v>
                </c:pt>
                <c:pt idx="1065">
                  <c:v>0.15897568000000001</c:v>
                </c:pt>
                <c:pt idx="1066">
                  <c:v>0.15889639</c:v>
                </c:pt>
                <c:pt idx="1067">
                  <c:v>0.15876794</c:v>
                </c:pt>
                <c:pt idx="1068">
                  <c:v>0.15892297</c:v>
                </c:pt>
                <c:pt idx="1069">
                  <c:v>0.15950212</c:v>
                </c:pt>
                <c:pt idx="1070">
                  <c:v>0.15952922</c:v>
                </c:pt>
                <c:pt idx="1071">
                  <c:v>0.1599448</c:v>
                </c:pt>
                <c:pt idx="1072">
                  <c:v>0.15987338000000001</c:v>
                </c:pt>
                <c:pt idx="1073">
                  <c:v>0.15983678000000001</c:v>
                </c:pt>
                <c:pt idx="1074">
                  <c:v>0.15985845000000001</c:v>
                </c:pt>
                <c:pt idx="1075">
                  <c:v>0.15985769</c:v>
                </c:pt>
                <c:pt idx="1076">
                  <c:v>0.15976852999999999</c:v>
                </c:pt>
                <c:pt idx="1077">
                  <c:v>0.16001995999999999</c:v>
                </c:pt>
                <c:pt idx="1078">
                  <c:v>0.16008327999999999</c:v>
                </c:pt>
                <c:pt idx="1079">
                  <c:v>0.16014705000000001</c:v>
                </c:pt>
                <c:pt idx="1080">
                  <c:v>0.16014343</c:v>
                </c:pt>
                <c:pt idx="1081">
                  <c:v>0.15979484999999999</c:v>
                </c:pt>
                <c:pt idx="1082">
                  <c:v>0.15960901999999999</c:v>
                </c:pt>
                <c:pt idx="1083">
                  <c:v>0.15953688999999999</c:v>
                </c:pt>
                <c:pt idx="1084">
                  <c:v>0.15915465000000001</c:v>
                </c:pt>
                <c:pt idx="1085">
                  <c:v>0.15873097999999999</c:v>
                </c:pt>
                <c:pt idx="1086">
                  <c:v>0.15853116</c:v>
                </c:pt>
                <c:pt idx="1087">
                  <c:v>0.15792712</c:v>
                </c:pt>
                <c:pt idx="1088">
                  <c:v>0.15765874999999999</c:v>
                </c:pt>
                <c:pt idx="1089">
                  <c:v>0.15739105</c:v>
                </c:pt>
                <c:pt idx="1090">
                  <c:v>0.15735154000000001</c:v>
                </c:pt>
                <c:pt idx="1091">
                  <c:v>0.15713147</c:v>
                </c:pt>
                <c:pt idx="1092">
                  <c:v>0.15662055999999999</c:v>
                </c:pt>
                <c:pt idx="1093">
                  <c:v>0.15687764000000001</c:v>
                </c:pt>
                <c:pt idx="1094">
                  <c:v>0.15709681</c:v>
                </c:pt>
                <c:pt idx="1095">
                  <c:v>0.15758301999999999</c:v>
                </c:pt>
                <c:pt idx="1096">
                  <c:v>0.15772274999999999</c:v>
                </c:pt>
                <c:pt idx="1097">
                  <c:v>0.15773496000000001</c:v>
                </c:pt>
                <c:pt idx="1098">
                  <c:v>0.15785794</c:v>
                </c:pt>
                <c:pt idx="1099">
                  <c:v>0.15772454999999999</c:v>
                </c:pt>
                <c:pt idx="1100">
                  <c:v>0.15770144</c:v>
                </c:pt>
                <c:pt idx="1101">
                  <c:v>0.15772011999999999</c:v>
                </c:pt>
                <c:pt idx="1102">
                  <c:v>0.15762601000000001</c:v>
                </c:pt>
                <c:pt idx="1103">
                  <c:v>0.15741810000000001</c:v>
                </c:pt>
                <c:pt idx="1104">
                  <c:v>0.15708064999999999</c:v>
                </c:pt>
                <c:pt idx="1105">
                  <c:v>0.15667848000000001</c:v>
                </c:pt>
                <c:pt idx="1106">
                  <c:v>0.15655063999999999</c:v>
                </c:pt>
                <c:pt idx="1107">
                  <c:v>0.15601918000000001</c:v>
                </c:pt>
                <c:pt idx="1108">
                  <c:v>0.15610552</c:v>
                </c:pt>
                <c:pt idx="1109">
                  <c:v>0.15596231999999999</c:v>
                </c:pt>
                <c:pt idx="1110">
                  <c:v>0.15624994</c:v>
                </c:pt>
                <c:pt idx="1111">
                  <c:v>0.15643188</c:v>
                </c:pt>
                <c:pt idx="1112">
                  <c:v>0.15678521000000001</c:v>
                </c:pt>
                <c:pt idx="1113">
                  <c:v>0.15737329</c:v>
                </c:pt>
                <c:pt idx="1114">
                  <c:v>0.15789276999999999</c:v>
                </c:pt>
                <c:pt idx="1115">
                  <c:v>0.15809910999999999</c:v>
                </c:pt>
                <c:pt idx="1116">
                  <c:v>0.15816842</c:v>
                </c:pt>
                <c:pt idx="1117">
                  <c:v>0.15845730999999999</c:v>
                </c:pt>
                <c:pt idx="1118">
                  <c:v>0.15919491999999999</c:v>
                </c:pt>
                <c:pt idx="1119">
                  <c:v>0.15918066</c:v>
                </c:pt>
                <c:pt idx="1120">
                  <c:v>0.15933631000000001</c:v>
                </c:pt>
                <c:pt idx="1121">
                  <c:v>0.15917492</c:v>
                </c:pt>
                <c:pt idx="1122">
                  <c:v>0.15895656999999999</c:v>
                </c:pt>
                <c:pt idx="1123">
                  <c:v>0.15879802000000001</c:v>
                </c:pt>
                <c:pt idx="1124">
                  <c:v>0.15855918999999999</c:v>
                </c:pt>
                <c:pt idx="1125">
                  <c:v>0.15852015999999999</c:v>
                </c:pt>
                <c:pt idx="1126">
                  <c:v>0.15839428999999999</c:v>
                </c:pt>
                <c:pt idx="1127">
                  <c:v>0.15834187999999999</c:v>
                </c:pt>
                <c:pt idx="1128">
                  <c:v>0.15860067</c:v>
                </c:pt>
                <c:pt idx="1129">
                  <c:v>0.15839867999999999</c:v>
                </c:pt>
                <c:pt idx="1130">
                  <c:v>0.15853809999999999</c:v>
                </c:pt>
                <c:pt idx="1131">
                  <c:v>0.15848371</c:v>
                </c:pt>
                <c:pt idx="1132">
                  <c:v>0.15841717</c:v>
                </c:pt>
                <c:pt idx="1133">
                  <c:v>0.15877240000000001</c:v>
                </c:pt>
                <c:pt idx="1134">
                  <c:v>0.15898747999999999</c:v>
                </c:pt>
                <c:pt idx="1135">
                  <c:v>0.15886839999999999</c:v>
                </c:pt>
                <c:pt idx="1136">
                  <c:v>0.15875492999999999</c:v>
                </c:pt>
                <c:pt idx="1137">
                  <c:v>0.15834756</c:v>
                </c:pt>
                <c:pt idx="1138">
                  <c:v>0.15836006</c:v>
                </c:pt>
                <c:pt idx="1139">
                  <c:v>0.15842313999999999</c:v>
                </c:pt>
                <c:pt idx="1140">
                  <c:v>0.15822702999999999</c:v>
                </c:pt>
                <c:pt idx="1141">
                  <c:v>0.15784245</c:v>
                </c:pt>
                <c:pt idx="1142">
                  <c:v>0.15763682000000001</c:v>
                </c:pt>
                <c:pt idx="1143">
                  <c:v>0.15777563</c:v>
                </c:pt>
                <c:pt idx="1144">
                  <c:v>0.15778919</c:v>
                </c:pt>
                <c:pt idx="1145">
                  <c:v>0.1575367</c:v>
                </c:pt>
                <c:pt idx="1146">
                  <c:v>0.15748951</c:v>
                </c:pt>
                <c:pt idx="1147">
                  <c:v>0.15741158</c:v>
                </c:pt>
                <c:pt idx="1148">
                  <c:v>0.15736707999999999</c:v>
                </c:pt>
                <c:pt idx="1149">
                  <c:v>0.15723702000000001</c:v>
                </c:pt>
                <c:pt idx="1150">
                  <c:v>0.15702035</c:v>
                </c:pt>
                <c:pt idx="1151">
                  <c:v>0.15705272000000001</c:v>
                </c:pt>
                <c:pt idx="1152">
                  <c:v>0.15717006</c:v>
                </c:pt>
                <c:pt idx="1153">
                  <c:v>0.15711364</c:v>
                </c:pt>
                <c:pt idx="1154">
                  <c:v>0.15704290000000001</c:v>
                </c:pt>
                <c:pt idx="1155">
                  <c:v>0.15689331000000001</c:v>
                </c:pt>
                <c:pt idx="1156">
                  <c:v>0.15657450000000001</c:v>
                </c:pt>
                <c:pt idx="1157">
                  <c:v>0.15675541000000001</c:v>
                </c:pt>
                <c:pt idx="1158">
                  <c:v>0.15726390000000001</c:v>
                </c:pt>
                <c:pt idx="1159">
                  <c:v>0.15755922</c:v>
                </c:pt>
                <c:pt idx="1160">
                  <c:v>0.15734110000000001</c:v>
                </c:pt>
                <c:pt idx="1161">
                  <c:v>0.15765847999999999</c:v>
                </c:pt>
                <c:pt idx="1162">
                  <c:v>0.15806429</c:v>
                </c:pt>
                <c:pt idx="1163">
                  <c:v>0.15855254999999999</c:v>
                </c:pt>
                <c:pt idx="1164">
                  <c:v>0.15865035</c:v>
                </c:pt>
                <c:pt idx="1165">
                  <c:v>0.15853838000000001</c:v>
                </c:pt>
                <c:pt idx="1166">
                  <c:v>0.15874527999999999</c:v>
                </c:pt>
                <c:pt idx="1167">
                  <c:v>0.15875471999999999</c:v>
                </c:pt>
                <c:pt idx="1168">
                  <c:v>0.15892046000000001</c:v>
                </c:pt>
                <c:pt idx="1169">
                  <c:v>0.15883195999999999</c:v>
                </c:pt>
                <c:pt idx="1170">
                  <c:v>0.15867886</c:v>
                </c:pt>
                <c:pt idx="1171">
                  <c:v>0.15862909</c:v>
                </c:pt>
                <c:pt idx="1172">
                  <c:v>0.15830021999999999</c:v>
                </c:pt>
                <c:pt idx="1173">
                  <c:v>0.15808433</c:v>
                </c:pt>
                <c:pt idx="1174">
                  <c:v>0.15811496</c:v>
                </c:pt>
                <c:pt idx="1175">
                  <c:v>0.15759962</c:v>
                </c:pt>
                <c:pt idx="1176">
                  <c:v>0.15746139000000001</c:v>
                </c:pt>
                <c:pt idx="1177">
                  <c:v>0.15759914</c:v>
                </c:pt>
                <c:pt idx="1178">
                  <c:v>0.15765994</c:v>
                </c:pt>
                <c:pt idx="1179">
                  <c:v>0.15777004</c:v>
                </c:pt>
                <c:pt idx="1180">
                  <c:v>0.15776419</c:v>
                </c:pt>
                <c:pt idx="1181">
                  <c:v>0.15814344999999999</c:v>
                </c:pt>
                <c:pt idx="1182">
                  <c:v>0.15811024000000001</c:v>
                </c:pt>
                <c:pt idx="1183">
                  <c:v>0.15810237999999999</c:v>
                </c:pt>
                <c:pt idx="1184">
                  <c:v>0.15793489999999999</c:v>
                </c:pt>
                <c:pt idx="1185">
                  <c:v>0.15824935000000001</c:v>
                </c:pt>
                <c:pt idx="1186">
                  <c:v>0.15825373000000001</c:v>
                </c:pt>
                <c:pt idx="1187">
                  <c:v>0.15840958999999999</c:v>
                </c:pt>
                <c:pt idx="1188">
                  <c:v>0.15826056999999999</c:v>
                </c:pt>
                <c:pt idx="1189">
                  <c:v>0.15843019</c:v>
                </c:pt>
                <c:pt idx="1190">
                  <c:v>0.15862744000000001</c:v>
                </c:pt>
                <c:pt idx="1191">
                  <c:v>0.15851367999999999</c:v>
                </c:pt>
                <c:pt idx="1192">
                  <c:v>0.15863592000000001</c:v>
                </c:pt>
                <c:pt idx="1193">
                  <c:v>0.15863959999999999</c:v>
                </c:pt>
                <c:pt idx="1194">
                  <c:v>0.15847591</c:v>
                </c:pt>
                <c:pt idx="1195">
                  <c:v>0.15811022</c:v>
                </c:pt>
                <c:pt idx="1196">
                  <c:v>0.15820260999999999</c:v>
                </c:pt>
                <c:pt idx="1197">
                  <c:v>0.15811068</c:v>
                </c:pt>
                <c:pt idx="1198">
                  <c:v>0.15789033</c:v>
                </c:pt>
                <c:pt idx="1199">
                  <c:v>0.15755830000000001</c:v>
                </c:pt>
                <c:pt idx="1200">
                  <c:v>0.16087609999999999</c:v>
                </c:pt>
                <c:pt idx="1201">
                  <c:v>0.15870723</c:v>
                </c:pt>
                <c:pt idx="1202">
                  <c:v>0.15647499000000001</c:v>
                </c:pt>
                <c:pt idx="1203">
                  <c:v>0.15363547999999999</c:v>
                </c:pt>
                <c:pt idx="1204">
                  <c:v>0.15066613000000001</c:v>
                </c:pt>
                <c:pt idx="1205">
                  <c:v>0.14757242000000001</c:v>
                </c:pt>
                <c:pt idx="1206">
                  <c:v>0.14443157000000001</c:v>
                </c:pt>
                <c:pt idx="1207">
                  <c:v>0.14109140000000001</c:v>
                </c:pt>
                <c:pt idx="1208">
                  <c:v>0.13772401000000001</c:v>
                </c:pt>
                <c:pt idx="1209">
                  <c:v>0.13459496000000001</c:v>
                </c:pt>
                <c:pt idx="1210">
                  <c:v>0.13179834000000001</c:v>
                </c:pt>
                <c:pt idx="1211">
                  <c:v>0.12953263000000001</c:v>
                </c:pt>
                <c:pt idx="1212">
                  <c:v>0.12696418000000001</c:v>
                </c:pt>
                <c:pt idx="1213">
                  <c:v>0.12437744000000001</c:v>
                </c:pt>
                <c:pt idx="1214">
                  <c:v>0.12195043</c:v>
                </c:pt>
                <c:pt idx="1215">
                  <c:v>0.12026507</c:v>
                </c:pt>
                <c:pt idx="1216">
                  <c:v>0.11870612</c:v>
                </c:pt>
                <c:pt idx="1217">
                  <c:v>0.11662433</c:v>
                </c:pt>
                <c:pt idx="1218">
                  <c:v>0.11501171</c:v>
                </c:pt>
                <c:pt idx="1219">
                  <c:v>0.11297541</c:v>
                </c:pt>
                <c:pt idx="1220">
                  <c:v>0.11184507</c:v>
                </c:pt>
                <c:pt idx="1221">
                  <c:v>0.11058556</c:v>
                </c:pt>
                <c:pt idx="1222">
                  <c:v>0.10933906</c:v>
                </c:pt>
                <c:pt idx="1223">
                  <c:v>0.10780218</c:v>
                </c:pt>
                <c:pt idx="1224">
                  <c:v>0.10683835999999999</c:v>
                </c:pt>
                <c:pt idx="1225">
                  <c:v>0.10570187</c:v>
                </c:pt>
                <c:pt idx="1226">
                  <c:v>0.10475993</c:v>
                </c:pt>
                <c:pt idx="1227">
                  <c:v>0.10327683</c:v>
                </c:pt>
                <c:pt idx="1228">
                  <c:v>0.10204053</c:v>
                </c:pt>
                <c:pt idx="1229">
                  <c:v>0.10069400000000001</c:v>
                </c:pt>
                <c:pt idx="1230">
                  <c:v>9.9793110000000004E-2</c:v>
                </c:pt>
                <c:pt idx="1231">
                  <c:v>9.8693089999999997E-2</c:v>
                </c:pt>
                <c:pt idx="1232">
                  <c:v>9.721233E-2</c:v>
                </c:pt>
                <c:pt idx="1233">
                  <c:v>9.6122620000000006E-2</c:v>
                </c:pt>
                <c:pt idx="1234">
                  <c:v>9.5400799999999994E-2</c:v>
                </c:pt>
                <c:pt idx="1235">
                  <c:v>9.4563120000000001E-2</c:v>
                </c:pt>
                <c:pt idx="1236">
                  <c:v>9.3401830000000005E-2</c:v>
                </c:pt>
                <c:pt idx="1237">
                  <c:v>9.2219309999999999E-2</c:v>
                </c:pt>
                <c:pt idx="1238">
                  <c:v>9.1547329999999996E-2</c:v>
                </c:pt>
                <c:pt idx="1239">
                  <c:v>9.0780730000000004E-2</c:v>
                </c:pt>
                <c:pt idx="1240">
                  <c:v>9.0172870000000002E-2</c:v>
                </c:pt>
                <c:pt idx="1241">
                  <c:v>8.9463589999999996E-2</c:v>
                </c:pt>
                <c:pt idx="1242">
                  <c:v>8.8398229999999994E-2</c:v>
                </c:pt>
                <c:pt idx="1243">
                  <c:v>8.7474839999999998E-2</c:v>
                </c:pt>
                <c:pt idx="1244">
                  <c:v>8.6545800000000006E-2</c:v>
                </c:pt>
                <c:pt idx="1245">
                  <c:v>8.5590159999999998E-2</c:v>
                </c:pt>
                <c:pt idx="1246">
                  <c:v>8.4503839999999997E-2</c:v>
                </c:pt>
                <c:pt idx="1247">
                  <c:v>8.333169E-2</c:v>
                </c:pt>
                <c:pt idx="1248">
                  <c:v>8.2631170000000004E-2</c:v>
                </c:pt>
                <c:pt idx="1249">
                  <c:v>8.1622799999999995E-2</c:v>
                </c:pt>
                <c:pt idx="1250">
                  <c:v>8.0955360000000004E-2</c:v>
                </c:pt>
                <c:pt idx="1251">
                  <c:v>8.0060409999999999E-2</c:v>
                </c:pt>
                <c:pt idx="1252">
                  <c:v>7.9685729999999996E-2</c:v>
                </c:pt>
                <c:pt idx="1253">
                  <c:v>7.9000749999999995E-2</c:v>
                </c:pt>
                <c:pt idx="1254">
                  <c:v>7.8754969999999994E-2</c:v>
                </c:pt>
                <c:pt idx="1255">
                  <c:v>7.8380560000000002E-2</c:v>
                </c:pt>
                <c:pt idx="1256">
                  <c:v>7.7971479999999996E-2</c:v>
                </c:pt>
                <c:pt idx="1257">
                  <c:v>7.7392349999999999E-2</c:v>
                </c:pt>
                <c:pt idx="1258">
                  <c:v>7.6825920000000006E-2</c:v>
                </c:pt>
                <c:pt idx="1259">
                  <c:v>7.6241329999999996E-2</c:v>
                </c:pt>
                <c:pt idx="1260">
                  <c:v>7.6145610000000002E-2</c:v>
                </c:pt>
                <c:pt idx="1261">
                  <c:v>7.5248899999999994E-2</c:v>
                </c:pt>
                <c:pt idx="1262">
                  <c:v>7.4652499999999997E-2</c:v>
                </c:pt>
                <c:pt idx="1263">
                  <c:v>7.3904049999999999E-2</c:v>
                </c:pt>
                <c:pt idx="1264">
                  <c:v>7.3346220000000004E-2</c:v>
                </c:pt>
                <c:pt idx="1265">
                  <c:v>7.3136820000000005E-2</c:v>
                </c:pt>
                <c:pt idx="1266">
                  <c:v>7.2483640000000002E-2</c:v>
                </c:pt>
                <c:pt idx="1267">
                  <c:v>7.2223019999999999E-2</c:v>
                </c:pt>
                <c:pt idx="1268">
                  <c:v>7.1768399999999996E-2</c:v>
                </c:pt>
                <c:pt idx="1269">
                  <c:v>7.1238449999999995E-2</c:v>
                </c:pt>
                <c:pt idx="1270">
                  <c:v>7.0737739999999993E-2</c:v>
                </c:pt>
                <c:pt idx="1271">
                  <c:v>7.0209019999999997E-2</c:v>
                </c:pt>
                <c:pt idx="1272">
                  <c:v>7.0210250000000002E-2</c:v>
                </c:pt>
                <c:pt idx="1273">
                  <c:v>6.9845039999999997E-2</c:v>
                </c:pt>
                <c:pt idx="1274">
                  <c:v>7.010798E-2</c:v>
                </c:pt>
                <c:pt idx="1275">
                  <c:v>6.9569980000000003E-2</c:v>
                </c:pt>
                <c:pt idx="1276">
                  <c:v>6.9225659999999994E-2</c:v>
                </c:pt>
                <c:pt idx="1277">
                  <c:v>6.8474579999999993E-2</c:v>
                </c:pt>
                <c:pt idx="1278">
                  <c:v>6.8027610000000002E-2</c:v>
                </c:pt>
                <c:pt idx="1279">
                  <c:v>6.7590940000000002E-2</c:v>
                </c:pt>
                <c:pt idx="1280">
                  <c:v>6.7273239999999998E-2</c:v>
                </c:pt>
                <c:pt idx="1281">
                  <c:v>6.6316589999999995E-2</c:v>
                </c:pt>
                <c:pt idx="1282">
                  <c:v>6.6302020000000003E-2</c:v>
                </c:pt>
                <c:pt idx="1283">
                  <c:v>6.5656560000000003E-2</c:v>
                </c:pt>
                <c:pt idx="1284">
                  <c:v>6.5475389999999994E-2</c:v>
                </c:pt>
                <c:pt idx="1285">
                  <c:v>6.5018930000000003E-2</c:v>
                </c:pt>
                <c:pt idx="1286">
                  <c:v>6.4525659999999999E-2</c:v>
                </c:pt>
                <c:pt idx="1287">
                  <c:v>6.4295660000000004E-2</c:v>
                </c:pt>
                <c:pt idx="1288">
                  <c:v>6.4120150000000001E-2</c:v>
                </c:pt>
                <c:pt idx="1289">
                  <c:v>6.3800590000000004E-2</c:v>
                </c:pt>
                <c:pt idx="1290">
                  <c:v>6.3409060000000003E-2</c:v>
                </c:pt>
                <c:pt idx="1291">
                  <c:v>6.2969230000000001E-2</c:v>
                </c:pt>
                <c:pt idx="1292">
                  <c:v>6.309853E-2</c:v>
                </c:pt>
                <c:pt idx="1293">
                  <c:v>6.2821929999999998E-2</c:v>
                </c:pt>
                <c:pt idx="1294">
                  <c:v>6.2782550000000006E-2</c:v>
                </c:pt>
                <c:pt idx="1295">
                  <c:v>6.2117079999999998E-2</c:v>
                </c:pt>
                <c:pt idx="1296">
                  <c:v>6.2239790000000003E-2</c:v>
                </c:pt>
                <c:pt idx="1297">
                  <c:v>6.1657410000000003E-2</c:v>
                </c:pt>
                <c:pt idx="1298">
                  <c:v>6.1207060000000001E-2</c:v>
                </c:pt>
                <c:pt idx="1299">
                  <c:v>6.0909459999999999E-2</c:v>
                </c:pt>
                <c:pt idx="1300">
                  <c:v>6.0583579999999998E-2</c:v>
                </c:pt>
                <c:pt idx="1301">
                  <c:v>6.0269940000000001E-2</c:v>
                </c:pt>
                <c:pt idx="1302">
                  <c:v>6.0027990000000003E-2</c:v>
                </c:pt>
                <c:pt idx="1303">
                  <c:v>5.9748879999999997E-2</c:v>
                </c:pt>
                <c:pt idx="1304">
                  <c:v>5.9404909999999998E-2</c:v>
                </c:pt>
                <c:pt idx="1305">
                  <c:v>5.9293850000000002E-2</c:v>
                </c:pt>
                <c:pt idx="1306">
                  <c:v>5.9015709999999999E-2</c:v>
                </c:pt>
                <c:pt idx="1307">
                  <c:v>5.8484109999999999E-2</c:v>
                </c:pt>
                <c:pt idx="1308">
                  <c:v>5.7983659999999999E-2</c:v>
                </c:pt>
                <c:pt idx="1309">
                  <c:v>5.758713E-2</c:v>
                </c:pt>
                <c:pt idx="1310">
                  <c:v>5.7418539999999997E-2</c:v>
                </c:pt>
                <c:pt idx="1311">
                  <c:v>5.7057980000000001E-2</c:v>
                </c:pt>
                <c:pt idx="1312">
                  <c:v>5.6599440000000001E-2</c:v>
                </c:pt>
                <c:pt idx="1313">
                  <c:v>5.6373920000000001E-2</c:v>
                </c:pt>
                <c:pt idx="1314">
                  <c:v>5.6392379999999999E-2</c:v>
                </c:pt>
                <c:pt idx="1315">
                  <c:v>5.5902590000000002E-2</c:v>
                </c:pt>
                <c:pt idx="1316">
                  <c:v>5.5834880000000003E-2</c:v>
                </c:pt>
                <c:pt idx="1317">
                  <c:v>5.5180689999999998E-2</c:v>
                </c:pt>
                <c:pt idx="1318">
                  <c:v>5.5027699999999999E-2</c:v>
                </c:pt>
                <c:pt idx="1319">
                  <c:v>5.5086070000000001E-2</c:v>
                </c:pt>
                <c:pt idx="1320">
                  <c:v>5.4996219999999998E-2</c:v>
                </c:pt>
                <c:pt idx="1321">
                  <c:v>5.5297779999999998E-2</c:v>
                </c:pt>
                <c:pt idx="1322">
                  <c:v>5.5159960000000001E-2</c:v>
                </c:pt>
                <c:pt idx="1323">
                  <c:v>5.5477899999999997E-2</c:v>
                </c:pt>
                <c:pt idx="1324">
                  <c:v>5.5419799999999998E-2</c:v>
                </c:pt>
                <c:pt idx="1325">
                  <c:v>5.53646E-2</c:v>
                </c:pt>
                <c:pt idx="1326">
                  <c:v>5.4935289999999998E-2</c:v>
                </c:pt>
                <c:pt idx="1327">
                  <c:v>5.4825430000000001E-2</c:v>
                </c:pt>
                <c:pt idx="1328">
                  <c:v>5.4467500000000002E-2</c:v>
                </c:pt>
                <c:pt idx="1329">
                  <c:v>5.4416640000000002E-2</c:v>
                </c:pt>
                <c:pt idx="1330">
                  <c:v>5.4300510000000003E-2</c:v>
                </c:pt>
                <c:pt idx="1331">
                  <c:v>5.374375E-2</c:v>
                </c:pt>
                <c:pt idx="1332">
                  <c:v>5.3230430000000002E-2</c:v>
                </c:pt>
                <c:pt idx="1333">
                  <c:v>5.305108E-2</c:v>
                </c:pt>
                <c:pt idx="1334">
                  <c:v>5.274065E-2</c:v>
                </c:pt>
                <c:pt idx="1335">
                  <c:v>5.2413510000000003E-2</c:v>
                </c:pt>
                <c:pt idx="1336">
                  <c:v>5.231106E-2</c:v>
                </c:pt>
                <c:pt idx="1337">
                  <c:v>5.1887809999999999E-2</c:v>
                </c:pt>
                <c:pt idx="1338">
                  <c:v>5.1783500000000003E-2</c:v>
                </c:pt>
                <c:pt idx="1339">
                  <c:v>5.1608399999999999E-2</c:v>
                </c:pt>
                <c:pt idx="1340">
                  <c:v>5.1346959999999997E-2</c:v>
                </c:pt>
                <c:pt idx="1341">
                  <c:v>5.143524E-2</c:v>
                </c:pt>
                <c:pt idx="1342">
                  <c:v>5.1117559999999999E-2</c:v>
                </c:pt>
                <c:pt idx="1343">
                  <c:v>5.1410530000000003E-2</c:v>
                </c:pt>
                <c:pt idx="1344">
                  <c:v>5.1117269999999999E-2</c:v>
                </c:pt>
                <c:pt idx="1345">
                  <c:v>5.0740470000000003E-2</c:v>
                </c:pt>
                <c:pt idx="1346">
                  <c:v>5.0622159999999999E-2</c:v>
                </c:pt>
                <c:pt idx="1347">
                  <c:v>5.049915E-2</c:v>
                </c:pt>
                <c:pt idx="1348">
                  <c:v>5.0064520000000001E-2</c:v>
                </c:pt>
                <c:pt idx="1349">
                  <c:v>4.9627039999999997E-2</c:v>
                </c:pt>
                <c:pt idx="1350">
                  <c:v>4.9833120000000002E-2</c:v>
                </c:pt>
                <c:pt idx="1351">
                  <c:v>4.9563500000000003E-2</c:v>
                </c:pt>
                <c:pt idx="1352">
                  <c:v>4.9303520000000003E-2</c:v>
                </c:pt>
                <c:pt idx="1353">
                  <c:v>4.9294949999999997E-2</c:v>
                </c:pt>
                <c:pt idx="1354">
                  <c:v>4.9782890000000003E-2</c:v>
                </c:pt>
                <c:pt idx="1355">
                  <c:v>4.9632639999999999E-2</c:v>
                </c:pt>
                <c:pt idx="1356">
                  <c:v>4.9428220000000002E-2</c:v>
                </c:pt>
                <c:pt idx="1357">
                  <c:v>4.9412110000000002E-2</c:v>
                </c:pt>
                <c:pt idx="1358">
                  <c:v>4.9261819999999998E-2</c:v>
                </c:pt>
                <c:pt idx="1359">
                  <c:v>4.9272240000000002E-2</c:v>
                </c:pt>
                <c:pt idx="1360">
                  <c:v>4.9315089999999999E-2</c:v>
                </c:pt>
                <c:pt idx="1361">
                  <c:v>4.9657600000000003E-2</c:v>
                </c:pt>
                <c:pt idx="1362">
                  <c:v>4.9738940000000002E-2</c:v>
                </c:pt>
                <c:pt idx="1363">
                  <c:v>5.0006349999999998E-2</c:v>
                </c:pt>
                <c:pt idx="1364">
                  <c:v>4.9507009999999997E-2</c:v>
                </c:pt>
                <c:pt idx="1365">
                  <c:v>4.9418499999999997E-2</c:v>
                </c:pt>
                <c:pt idx="1366">
                  <c:v>4.91317E-2</c:v>
                </c:pt>
                <c:pt idx="1367">
                  <c:v>4.9043749999999997E-2</c:v>
                </c:pt>
                <c:pt idx="1368">
                  <c:v>4.8599780000000002E-2</c:v>
                </c:pt>
                <c:pt idx="1369">
                  <c:v>4.8230040000000002E-2</c:v>
                </c:pt>
                <c:pt idx="1370">
                  <c:v>4.8611300000000003E-2</c:v>
                </c:pt>
                <c:pt idx="1371">
                  <c:v>4.8039289999999998E-2</c:v>
                </c:pt>
                <c:pt idx="1372">
                  <c:v>4.7699209999999999E-2</c:v>
                </c:pt>
                <c:pt idx="1373">
                  <c:v>4.7462079999999997E-2</c:v>
                </c:pt>
                <c:pt idx="1374">
                  <c:v>4.7048140000000002E-2</c:v>
                </c:pt>
                <c:pt idx="1375">
                  <c:v>4.6077960000000001E-2</c:v>
                </c:pt>
                <c:pt idx="1376">
                  <c:v>4.5521649999999997E-2</c:v>
                </c:pt>
                <c:pt idx="1377">
                  <c:v>4.5479369999999998E-2</c:v>
                </c:pt>
                <c:pt idx="1378">
                  <c:v>4.4941250000000002E-2</c:v>
                </c:pt>
                <c:pt idx="1379">
                  <c:v>4.494824E-2</c:v>
                </c:pt>
                <c:pt idx="1380">
                  <c:v>4.4517840000000003E-2</c:v>
                </c:pt>
                <c:pt idx="1381">
                  <c:v>4.4295050000000002E-2</c:v>
                </c:pt>
                <c:pt idx="1382">
                  <c:v>4.4220910000000002E-2</c:v>
                </c:pt>
                <c:pt idx="1383">
                  <c:v>4.4048379999999998E-2</c:v>
                </c:pt>
                <c:pt idx="1384">
                  <c:v>4.3487249999999998E-2</c:v>
                </c:pt>
                <c:pt idx="1385">
                  <c:v>4.3526179999999998E-2</c:v>
                </c:pt>
                <c:pt idx="1386">
                  <c:v>4.3295060000000003E-2</c:v>
                </c:pt>
                <c:pt idx="1387">
                  <c:v>4.348664E-2</c:v>
                </c:pt>
                <c:pt idx="1388">
                  <c:v>4.3561080000000002E-2</c:v>
                </c:pt>
                <c:pt idx="1389">
                  <c:v>4.3994449999999997E-2</c:v>
                </c:pt>
                <c:pt idx="1390">
                  <c:v>4.4242999999999998E-2</c:v>
                </c:pt>
                <c:pt idx="1391">
                  <c:v>4.4192589999999997E-2</c:v>
                </c:pt>
                <c:pt idx="1392">
                  <c:v>4.4213719999999998E-2</c:v>
                </c:pt>
                <c:pt idx="1393">
                  <c:v>4.4339469999999999E-2</c:v>
                </c:pt>
                <c:pt idx="1394">
                  <c:v>4.4502319999999998E-2</c:v>
                </c:pt>
                <c:pt idx="1395">
                  <c:v>4.444153E-2</c:v>
                </c:pt>
                <c:pt idx="1396">
                  <c:v>4.4608309999999998E-2</c:v>
                </c:pt>
                <c:pt idx="1397">
                  <c:v>4.4560240000000001E-2</c:v>
                </c:pt>
                <c:pt idx="1398">
                  <c:v>4.4429280000000002E-2</c:v>
                </c:pt>
                <c:pt idx="1399">
                  <c:v>4.4469939999999999E-2</c:v>
                </c:pt>
                <c:pt idx="1400">
                  <c:v>4.4096780000000002E-2</c:v>
                </c:pt>
                <c:pt idx="1401">
                  <c:v>4.397504E-2</c:v>
                </c:pt>
                <c:pt idx="1402">
                  <c:v>4.3607029999999998E-2</c:v>
                </c:pt>
                <c:pt idx="1403">
                  <c:v>4.336023E-2</c:v>
                </c:pt>
                <c:pt idx="1404">
                  <c:v>4.3108189999999998E-2</c:v>
                </c:pt>
                <c:pt idx="1405">
                  <c:v>4.3014219999999999E-2</c:v>
                </c:pt>
                <c:pt idx="1406">
                  <c:v>4.3074019999999998E-2</c:v>
                </c:pt>
                <c:pt idx="1407">
                  <c:v>4.2919230000000003E-2</c:v>
                </c:pt>
                <c:pt idx="1408">
                  <c:v>4.2833339999999998E-2</c:v>
                </c:pt>
                <c:pt idx="1409">
                  <c:v>4.2768460000000001E-2</c:v>
                </c:pt>
                <c:pt idx="1410">
                  <c:v>4.2312420000000003E-2</c:v>
                </c:pt>
                <c:pt idx="1411">
                  <c:v>4.2071600000000001E-2</c:v>
                </c:pt>
                <c:pt idx="1412">
                  <c:v>4.2093709999999999E-2</c:v>
                </c:pt>
                <c:pt idx="1413">
                  <c:v>4.2284639999999998E-2</c:v>
                </c:pt>
                <c:pt idx="1414">
                  <c:v>4.2130620000000001E-2</c:v>
                </c:pt>
                <c:pt idx="1415">
                  <c:v>4.197087E-2</c:v>
                </c:pt>
                <c:pt idx="1416">
                  <c:v>4.2063910000000003E-2</c:v>
                </c:pt>
                <c:pt idx="1417">
                  <c:v>4.1690999999999999E-2</c:v>
                </c:pt>
                <c:pt idx="1418">
                  <c:v>4.1935779999999999E-2</c:v>
                </c:pt>
                <c:pt idx="1419">
                  <c:v>4.1901189999999998E-2</c:v>
                </c:pt>
                <c:pt idx="1420">
                  <c:v>4.1969390000000002E-2</c:v>
                </c:pt>
                <c:pt idx="1421">
                  <c:v>4.1885100000000001E-2</c:v>
                </c:pt>
                <c:pt idx="1422">
                  <c:v>4.2027340000000003E-2</c:v>
                </c:pt>
                <c:pt idx="1423">
                  <c:v>4.2366729999999998E-2</c:v>
                </c:pt>
                <c:pt idx="1424">
                  <c:v>4.243152E-2</c:v>
                </c:pt>
                <c:pt idx="1425">
                  <c:v>4.2595889999999997E-2</c:v>
                </c:pt>
                <c:pt idx="1426">
                  <c:v>4.2655409999999998E-2</c:v>
                </c:pt>
                <c:pt idx="1427">
                  <c:v>4.231215E-2</c:v>
                </c:pt>
                <c:pt idx="1428">
                  <c:v>4.1977880000000002E-2</c:v>
                </c:pt>
                <c:pt idx="1429">
                  <c:v>4.1492750000000002E-2</c:v>
                </c:pt>
                <c:pt idx="1430">
                  <c:v>4.1112139999999998E-2</c:v>
                </c:pt>
                <c:pt idx="1431">
                  <c:v>4.1059720000000001E-2</c:v>
                </c:pt>
                <c:pt idx="1432">
                  <c:v>4.0669919999999998E-2</c:v>
                </c:pt>
                <c:pt idx="1433">
                  <c:v>4.0354109999999999E-2</c:v>
                </c:pt>
                <c:pt idx="1434">
                  <c:v>4.0109079999999998E-2</c:v>
                </c:pt>
                <c:pt idx="1435">
                  <c:v>4.0214239999999998E-2</c:v>
                </c:pt>
                <c:pt idx="1436">
                  <c:v>3.9887980000000003E-2</c:v>
                </c:pt>
                <c:pt idx="1437">
                  <c:v>3.9475150000000001E-2</c:v>
                </c:pt>
                <c:pt idx="1438">
                  <c:v>3.9365219999999999E-2</c:v>
                </c:pt>
                <c:pt idx="1439">
                  <c:v>3.9834899999999999E-2</c:v>
                </c:pt>
                <c:pt idx="1440">
                  <c:v>4.0000769999999998E-2</c:v>
                </c:pt>
                <c:pt idx="1441">
                  <c:v>4.0069769999999998E-2</c:v>
                </c:pt>
                <c:pt idx="1442">
                  <c:v>4.0412459999999997E-2</c:v>
                </c:pt>
                <c:pt idx="1443">
                  <c:v>4.0481690000000001E-2</c:v>
                </c:pt>
                <c:pt idx="1444">
                  <c:v>4.0504789999999999E-2</c:v>
                </c:pt>
                <c:pt idx="1445">
                  <c:v>4.0404950000000002E-2</c:v>
                </c:pt>
                <c:pt idx="1446">
                  <c:v>4.0460290000000003E-2</c:v>
                </c:pt>
                <c:pt idx="1447">
                  <c:v>4.0211700000000003E-2</c:v>
                </c:pt>
                <c:pt idx="1448">
                  <c:v>3.9859440000000003E-2</c:v>
                </c:pt>
                <c:pt idx="1449">
                  <c:v>3.9784609999999998E-2</c:v>
                </c:pt>
                <c:pt idx="1450">
                  <c:v>3.9520390000000002E-2</c:v>
                </c:pt>
                <c:pt idx="1451">
                  <c:v>3.9472689999999998E-2</c:v>
                </c:pt>
                <c:pt idx="1452">
                  <c:v>3.9213159999999997E-2</c:v>
                </c:pt>
                <c:pt idx="1453">
                  <c:v>3.9385450000000002E-2</c:v>
                </c:pt>
                <c:pt idx="1454">
                  <c:v>3.9485149999999997E-2</c:v>
                </c:pt>
                <c:pt idx="1455">
                  <c:v>3.981055E-2</c:v>
                </c:pt>
                <c:pt idx="1456">
                  <c:v>3.918394E-2</c:v>
                </c:pt>
                <c:pt idx="1457">
                  <c:v>3.9071290000000002E-2</c:v>
                </c:pt>
                <c:pt idx="1458">
                  <c:v>3.9249739999999998E-2</c:v>
                </c:pt>
                <c:pt idx="1459">
                  <c:v>3.9528479999999998E-2</c:v>
                </c:pt>
                <c:pt idx="1460">
                  <c:v>3.935454E-2</c:v>
                </c:pt>
                <c:pt idx="1461">
                  <c:v>3.9329830000000003E-2</c:v>
                </c:pt>
                <c:pt idx="1462">
                  <c:v>3.9442020000000001E-2</c:v>
                </c:pt>
                <c:pt idx="1463">
                  <c:v>3.9256359999999997E-2</c:v>
                </c:pt>
                <c:pt idx="1464">
                  <c:v>3.8840630000000001E-2</c:v>
                </c:pt>
                <c:pt idx="1465">
                  <c:v>3.8506699999999998E-2</c:v>
                </c:pt>
                <c:pt idx="1466">
                  <c:v>3.840296E-2</c:v>
                </c:pt>
                <c:pt idx="1467">
                  <c:v>3.793933E-2</c:v>
                </c:pt>
                <c:pt idx="1468">
                  <c:v>3.7837839999999998E-2</c:v>
                </c:pt>
                <c:pt idx="1469">
                  <c:v>3.7768940000000001E-2</c:v>
                </c:pt>
                <c:pt idx="1470">
                  <c:v>3.7547360000000002E-2</c:v>
                </c:pt>
                <c:pt idx="1471">
                  <c:v>3.7729400000000003E-2</c:v>
                </c:pt>
                <c:pt idx="1472">
                  <c:v>3.7539660000000002E-2</c:v>
                </c:pt>
                <c:pt idx="1473">
                  <c:v>3.7908329999999997E-2</c:v>
                </c:pt>
                <c:pt idx="1474">
                  <c:v>3.7665079999999997E-2</c:v>
                </c:pt>
                <c:pt idx="1475">
                  <c:v>3.7709350000000003E-2</c:v>
                </c:pt>
                <c:pt idx="1476">
                  <c:v>3.7380950000000003E-2</c:v>
                </c:pt>
                <c:pt idx="1477">
                  <c:v>3.7851549999999998E-2</c:v>
                </c:pt>
                <c:pt idx="1478">
                  <c:v>3.8139810000000003E-2</c:v>
                </c:pt>
                <c:pt idx="1479">
                  <c:v>3.8228270000000002E-2</c:v>
                </c:pt>
                <c:pt idx="1480">
                  <c:v>3.7977360000000002E-2</c:v>
                </c:pt>
                <c:pt idx="1481">
                  <c:v>3.8017309999999999E-2</c:v>
                </c:pt>
                <c:pt idx="1482">
                  <c:v>3.7931189999999997E-2</c:v>
                </c:pt>
                <c:pt idx="1483">
                  <c:v>3.7695399999999997E-2</c:v>
                </c:pt>
                <c:pt idx="1484">
                  <c:v>3.7422539999999997E-2</c:v>
                </c:pt>
                <c:pt idx="1485">
                  <c:v>3.7204929999999997E-2</c:v>
                </c:pt>
                <c:pt idx="1486">
                  <c:v>3.7109740000000002E-2</c:v>
                </c:pt>
                <c:pt idx="1487">
                  <c:v>3.7211639999999997E-2</c:v>
                </c:pt>
                <c:pt idx="1488">
                  <c:v>3.7347249999999999E-2</c:v>
                </c:pt>
                <c:pt idx="1489">
                  <c:v>3.7180390000000001E-2</c:v>
                </c:pt>
                <c:pt idx="1490">
                  <c:v>3.7229650000000003E-2</c:v>
                </c:pt>
                <c:pt idx="1491">
                  <c:v>3.7213839999999998E-2</c:v>
                </c:pt>
                <c:pt idx="1492">
                  <c:v>3.7349540000000001E-2</c:v>
                </c:pt>
                <c:pt idx="1493">
                  <c:v>3.748278E-2</c:v>
                </c:pt>
                <c:pt idx="1494">
                  <c:v>3.704839E-2</c:v>
                </c:pt>
                <c:pt idx="1495">
                  <c:v>3.7466300000000001E-2</c:v>
                </c:pt>
                <c:pt idx="1496">
                  <c:v>3.7594919999999997E-2</c:v>
                </c:pt>
                <c:pt idx="1497">
                  <c:v>3.7755190000000001E-2</c:v>
                </c:pt>
                <c:pt idx="1498">
                  <c:v>3.7786510000000002E-2</c:v>
                </c:pt>
                <c:pt idx="1499">
                  <c:v>3.7578069999999998E-2</c:v>
                </c:pt>
                <c:pt idx="1500">
                  <c:v>3.7212019999999998E-2</c:v>
                </c:pt>
                <c:pt idx="1501">
                  <c:v>3.7491959999999998E-2</c:v>
                </c:pt>
                <c:pt idx="1502">
                  <c:v>3.7194350000000001E-2</c:v>
                </c:pt>
                <c:pt idx="1503">
                  <c:v>3.7189010000000002E-2</c:v>
                </c:pt>
                <c:pt idx="1504">
                  <c:v>3.6755349999999999E-2</c:v>
                </c:pt>
                <c:pt idx="1505">
                  <c:v>3.6435849999999999E-2</c:v>
                </c:pt>
                <c:pt idx="1506">
                  <c:v>3.6259319999999998E-2</c:v>
                </c:pt>
                <c:pt idx="1507">
                  <c:v>3.6543079999999999E-2</c:v>
                </c:pt>
                <c:pt idx="1508">
                  <c:v>3.6541629999999999E-2</c:v>
                </c:pt>
                <c:pt idx="1509">
                  <c:v>3.643569E-2</c:v>
                </c:pt>
                <c:pt idx="1510">
                  <c:v>3.6298669999999998E-2</c:v>
                </c:pt>
                <c:pt idx="1511">
                  <c:v>3.6399809999999998E-2</c:v>
                </c:pt>
                <c:pt idx="1512">
                  <c:v>3.6062160000000003E-2</c:v>
                </c:pt>
                <c:pt idx="1513">
                  <c:v>3.593669E-2</c:v>
                </c:pt>
                <c:pt idx="1514">
                  <c:v>3.5817700000000001E-2</c:v>
                </c:pt>
                <c:pt idx="1515">
                  <c:v>3.5775260000000003E-2</c:v>
                </c:pt>
                <c:pt idx="1516">
                  <c:v>3.5606239999999997E-2</c:v>
                </c:pt>
                <c:pt idx="1517">
                  <c:v>3.5624120000000002E-2</c:v>
                </c:pt>
                <c:pt idx="1518">
                  <c:v>3.5649300000000002E-2</c:v>
                </c:pt>
                <c:pt idx="1519">
                  <c:v>3.5290679999999998E-2</c:v>
                </c:pt>
                <c:pt idx="1520">
                  <c:v>3.5010279999999998E-2</c:v>
                </c:pt>
                <c:pt idx="1521">
                  <c:v>3.533004E-2</c:v>
                </c:pt>
                <c:pt idx="1522">
                  <c:v>3.5421040000000001E-2</c:v>
                </c:pt>
                <c:pt idx="1523">
                  <c:v>3.5437969999999999E-2</c:v>
                </c:pt>
                <c:pt idx="1524">
                  <c:v>3.5163769999999997E-2</c:v>
                </c:pt>
                <c:pt idx="1525">
                  <c:v>3.5708740000000003E-2</c:v>
                </c:pt>
                <c:pt idx="1526">
                  <c:v>3.5330229999999997E-2</c:v>
                </c:pt>
                <c:pt idx="1527">
                  <c:v>3.5672460000000003E-2</c:v>
                </c:pt>
                <c:pt idx="1528">
                  <c:v>3.5381490000000002E-2</c:v>
                </c:pt>
                <c:pt idx="1529">
                  <c:v>3.5275510000000003E-2</c:v>
                </c:pt>
                <c:pt idx="1530">
                  <c:v>3.5135810000000003E-2</c:v>
                </c:pt>
                <c:pt idx="1531">
                  <c:v>3.5225329999999999E-2</c:v>
                </c:pt>
                <c:pt idx="1532">
                  <c:v>3.4904610000000003E-2</c:v>
                </c:pt>
                <c:pt idx="1533">
                  <c:v>3.4882620000000003E-2</c:v>
                </c:pt>
                <c:pt idx="1534">
                  <c:v>3.4636189999999997E-2</c:v>
                </c:pt>
                <c:pt idx="1535">
                  <c:v>3.4559069999999997E-2</c:v>
                </c:pt>
                <c:pt idx="1536">
                  <c:v>3.4772839999999999E-2</c:v>
                </c:pt>
                <c:pt idx="1537">
                  <c:v>3.487175E-2</c:v>
                </c:pt>
                <c:pt idx="1538">
                  <c:v>3.4887410000000001E-2</c:v>
                </c:pt>
                <c:pt idx="1539">
                  <c:v>3.4499330000000002E-2</c:v>
                </c:pt>
                <c:pt idx="1540">
                  <c:v>3.437933E-2</c:v>
                </c:pt>
                <c:pt idx="1541">
                  <c:v>3.4730949999999997E-2</c:v>
                </c:pt>
                <c:pt idx="1542">
                  <c:v>3.4747670000000001E-2</c:v>
                </c:pt>
                <c:pt idx="1543">
                  <c:v>3.481915E-2</c:v>
                </c:pt>
                <c:pt idx="1544">
                  <c:v>3.4772209999999998E-2</c:v>
                </c:pt>
                <c:pt idx="1545">
                  <c:v>3.5452190000000001E-2</c:v>
                </c:pt>
                <c:pt idx="1546">
                  <c:v>3.5074729999999998E-2</c:v>
                </c:pt>
                <c:pt idx="1547">
                  <c:v>3.5515669999999999E-2</c:v>
                </c:pt>
                <c:pt idx="1548">
                  <c:v>3.5469090000000002E-2</c:v>
                </c:pt>
                <c:pt idx="1549">
                  <c:v>3.543487E-2</c:v>
                </c:pt>
                <c:pt idx="1550">
                  <c:v>3.558915E-2</c:v>
                </c:pt>
                <c:pt idx="1551">
                  <c:v>3.5625850000000001E-2</c:v>
                </c:pt>
                <c:pt idx="1552">
                  <c:v>3.5527980000000001E-2</c:v>
                </c:pt>
                <c:pt idx="1553">
                  <c:v>3.541681E-2</c:v>
                </c:pt>
                <c:pt idx="1554">
                  <c:v>3.5411619999999998E-2</c:v>
                </c:pt>
                <c:pt idx="1555">
                  <c:v>3.5430259999999998E-2</c:v>
                </c:pt>
                <c:pt idx="1556">
                  <c:v>3.5635970000000003E-2</c:v>
                </c:pt>
                <c:pt idx="1557">
                  <c:v>3.5278700000000003E-2</c:v>
                </c:pt>
                <c:pt idx="1558">
                  <c:v>3.5096570000000001E-2</c:v>
                </c:pt>
                <c:pt idx="1559">
                  <c:v>3.4798089999999997E-2</c:v>
                </c:pt>
                <c:pt idx="1560">
                  <c:v>3.4824769999999998E-2</c:v>
                </c:pt>
                <c:pt idx="1561">
                  <c:v>3.4334959999999998E-2</c:v>
                </c:pt>
                <c:pt idx="1562">
                  <c:v>3.3941590000000001E-2</c:v>
                </c:pt>
                <c:pt idx="1563">
                  <c:v>3.398735E-2</c:v>
                </c:pt>
                <c:pt idx="1564">
                  <c:v>3.3601890000000002E-2</c:v>
                </c:pt>
                <c:pt idx="1565">
                  <c:v>3.3662659999999997E-2</c:v>
                </c:pt>
                <c:pt idx="1566">
                  <c:v>3.3214609999999999E-2</c:v>
                </c:pt>
                <c:pt idx="1567">
                  <c:v>3.2808980000000001E-2</c:v>
                </c:pt>
                <c:pt idx="1568">
                  <c:v>3.2454129999999998E-2</c:v>
                </c:pt>
                <c:pt idx="1569">
                  <c:v>3.2392539999999997E-2</c:v>
                </c:pt>
                <c:pt idx="1570">
                  <c:v>3.2818279999999998E-2</c:v>
                </c:pt>
                <c:pt idx="1571">
                  <c:v>3.2649789999999998E-2</c:v>
                </c:pt>
                <c:pt idx="1572">
                  <c:v>3.2500080000000001E-2</c:v>
                </c:pt>
                <c:pt idx="1573">
                  <c:v>3.3043139999999999E-2</c:v>
                </c:pt>
                <c:pt idx="1574">
                  <c:v>3.3331199999999998E-2</c:v>
                </c:pt>
                <c:pt idx="1575">
                  <c:v>3.4094949999999999E-2</c:v>
                </c:pt>
                <c:pt idx="1576">
                  <c:v>3.4572199999999997E-2</c:v>
                </c:pt>
                <c:pt idx="1577">
                  <c:v>3.4707639999999998E-2</c:v>
                </c:pt>
                <c:pt idx="1578">
                  <c:v>3.5150239999999999E-2</c:v>
                </c:pt>
                <c:pt idx="1579">
                  <c:v>3.5457950000000002E-2</c:v>
                </c:pt>
                <c:pt idx="1580">
                  <c:v>3.5350180000000002E-2</c:v>
                </c:pt>
                <c:pt idx="1581">
                  <c:v>3.5033809999999999E-2</c:v>
                </c:pt>
                <c:pt idx="1582">
                  <c:v>3.4841249999999997E-2</c:v>
                </c:pt>
                <c:pt idx="1583">
                  <c:v>3.4906529999999998E-2</c:v>
                </c:pt>
                <c:pt idx="1584">
                  <c:v>3.4224039999999997E-2</c:v>
                </c:pt>
                <c:pt idx="1585">
                  <c:v>3.3817680000000003E-2</c:v>
                </c:pt>
                <c:pt idx="1586">
                  <c:v>3.3359140000000002E-2</c:v>
                </c:pt>
                <c:pt idx="1587">
                  <c:v>3.2962369999999998E-2</c:v>
                </c:pt>
                <c:pt idx="1588">
                  <c:v>3.2743260000000003E-2</c:v>
                </c:pt>
                <c:pt idx="1589">
                  <c:v>3.2777149999999998E-2</c:v>
                </c:pt>
                <c:pt idx="1590">
                  <c:v>3.246595E-2</c:v>
                </c:pt>
                <c:pt idx="1591">
                  <c:v>3.2087730000000002E-2</c:v>
                </c:pt>
                <c:pt idx="1592">
                  <c:v>3.2423349999999997E-2</c:v>
                </c:pt>
                <c:pt idx="1593">
                  <c:v>3.2881399999999998E-2</c:v>
                </c:pt>
                <c:pt idx="1594">
                  <c:v>3.2988240000000002E-2</c:v>
                </c:pt>
                <c:pt idx="1595">
                  <c:v>3.3058780000000003E-2</c:v>
                </c:pt>
                <c:pt idx="1596">
                  <c:v>3.2523459999999997E-2</c:v>
                </c:pt>
                <c:pt idx="1597">
                  <c:v>3.2387480000000003E-2</c:v>
                </c:pt>
                <c:pt idx="1598">
                  <c:v>3.2451750000000001E-2</c:v>
                </c:pt>
                <c:pt idx="1599">
                  <c:v>3.2235529999999998E-2</c:v>
                </c:pt>
                <c:pt idx="1600">
                  <c:v>3.1959080000000001E-2</c:v>
                </c:pt>
                <c:pt idx="1601">
                  <c:v>3.2162139999999999E-2</c:v>
                </c:pt>
                <c:pt idx="1602">
                  <c:v>3.2050849999999999E-2</c:v>
                </c:pt>
                <c:pt idx="1603">
                  <c:v>3.2352249999999999E-2</c:v>
                </c:pt>
                <c:pt idx="1604">
                  <c:v>3.2011650000000003E-2</c:v>
                </c:pt>
                <c:pt idx="1605">
                  <c:v>3.1861790000000001E-2</c:v>
                </c:pt>
                <c:pt idx="1606">
                  <c:v>3.1928770000000002E-2</c:v>
                </c:pt>
                <c:pt idx="1607">
                  <c:v>3.2006010000000001E-2</c:v>
                </c:pt>
                <c:pt idx="1608">
                  <c:v>3.1972970000000003E-2</c:v>
                </c:pt>
                <c:pt idx="1609">
                  <c:v>3.1881010000000001E-2</c:v>
                </c:pt>
                <c:pt idx="1610">
                  <c:v>3.1665720000000001E-2</c:v>
                </c:pt>
                <c:pt idx="1611">
                  <c:v>3.1564580000000002E-2</c:v>
                </c:pt>
                <c:pt idx="1612">
                  <c:v>3.1627210000000003E-2</c:v>
                </c:pt>
                <c:pt idx="1613">
                  <c:v>3.1614730000000001E-2</c:v>
                </c:pt>
                <c:pt idx="1614">
                  <c:v>3.1330610000000002E-2</c:v>
                </c:pt>
                <c:pt idx="1615">
                  <c:v>3.095871E-2</c:v>
                </c:pt>
                <c:pt idx="1616">
                  <c:v>3.0645260000000001E-2</c:v>
                </c:pt>
                <c:pt idx="1617">
                  <c:v>3.0578419999999999E-2</c:v>
                </c:pt>
                <c:pt idx="1618">
                  <c:v>3.0166419999999999E-2</c:v>
                </c:pt>
                <c:pt idx="1619">
                  <c:v>3.0002830000000001E-2</c:v>
                </c:pt>
                <c:pt idx="1620">
                  <c:v>3.0413220000000001E-2</c:v>
                </c:pt>
                <c:pt idx="1621">
                  <c:v>3.0784249999999999E-2</c:v>
                </c:pt>
                <c:pt idx="1622">
                  <c:v>3.0908560000000002E-2</c:v>
                </c:pt>
                <c:pt idx="1623">
                  <c:v>3.1190639999999999E-2</c:v>
                </c:pt>
                <c:pt idx="1624">
                  <c:v>3.1076880000000001E-2</c:v>
                </c:pt>
                <c:pt idx="1625">
                  <c:v>3.1116419999999999E-2</c:v>
                </c:pt>
                <c:pt idx="1626">
                  <c:v>3.1356250000000002E-2</c:v>
                </c:pt>
                <c:pt idx="1627">
                  <c:v>3.1449850000000001E-2</c:v>
                </c:pt>
                <c:pt idx="1628">
                  <c:v>3.1698650000000002E-2</c:v>
                </c:pt>
                <c:pt idx="1629">
                  <c:v>3.1668780000000001E-2</c:v>
                </c:pt>
                <c:pt idx="1630">
                  <c:v>3.1564759999999997E-2</c:v>
                </c:pt>
                <c:pt idx="1631">
                  <c:v>3.1273240000000001E-2</c:v>
                </c:pt>
                <c:pt idx="1632">
                  <c:v>3.1551099999999999E-2</c:v>
                </c:pt>
                <c:pt idx="1633">
                  <c:v>3.1505390000000001E-2</c:v>
                </c:pt>
                <c:pt idx="1634">
                  <c:v>3.110841E-2</c:v>
                </c:pt>
                <c:pt idx="1635">
                  <c:v>3.1180590000000001E-2</c:v>
                </c:pt>
                <c:pt idx="1636">
                  <c:v>3.0815120000000001E-2</c:v>
                </c:pt>
                <c:pt idx="1637">
                  <c:v>3.0848739999999999E-2</c:v>
                </c:pt>
                <c:pt idx="1638">
                  <c:v>3.0861429999999999E-2</c:v>
                </c:pt>
                <c:pt idx="1639">
                  <c:v>3.134754E-2</c:v>
                </c:pt>
                <c:pt idx="1640">
                  <c:v>3.153413E-2</c:v>
                </c:pt>
                <c:pt idx="1641">
                  <c:v>3.1282919999999999E-2</c:v>
                </c:pt>
                <c:pt idx="1642">
                  <c:v>3.1489240000000002E-2</c:v>
                </c:pt>
                <c:pt idx="1643">
                  <c:v>3.1564870000000002E-2</c:v>
                </c:pt>
                <c:pt idx="1644">
                  <c:v>3.12137E-2</c:v>
                </c:pt>
                <c:pt idx="1645">
                  <c:v>3.1009970000000001E-2</c:v>
                </c:pt>
                <c:pt idx="1646">
                  <c:v>3.109986E-2</c:v>
                </c:pt>
                <c:pt idx="1647">
                  <c:v>3.1040539999999998E-2</c:v>
                </c:pt>
                <c:pt idx="1648">
                  <c:v>3.1037100000000001E-2</c:v>
                </c:pt>
                <c:pt idx="1649">
                  <c:v>3.056656E-2</c:v>
                </c:pt>
                <c:pt idx="1650">
                  <c:v>3.056027E-2</c:v>
                </c:pt>
                <c:pt idx="1651">
                  <c:v>3.0238170000000002E-2</c:v>
                </c:pt>
                <c:pt idx="1652">
                  <c:v>3.0273149999999999E-2</c:v>
                </c:pt>
                <c:pt idx="1653">
                  <c:v>2.9998779999999999E-2</c:v>
                </c:pt>
                <c:pt idx="1654">
                  <c:v>2.9914409999999999E-2</c:v>
                </c:pt>
                <c:pt idx="1655">
                  <c:v>2.9961720000000001E-2</c:v>
                </c:pt>
                <c:pt idx="1656">
                  <c:v>2.9786159999999999E-2</c:v>
                </c:pt>
                <c:pt idx="1657">
                  <c:v>2.9967529999999999E-2</c:v>
                </c:pt>
                <c:pt idx="1658">
                  <c:v>3.0254179999999999E-2</c:v>
                </c:pt>
                <c:pt idx="1659">
                  <c:v>3.0377459999999998E-2</c:v>
                </c:pt>
                <c:pt idx="1660">
                  <c:v>3.0400880000000002E-2</c:v>
                </c:pt>
                <c:pt idx="1661">
                  <c:v>3.0588899999999999E-2</c:v>
                </c:pt>
                <c:pt idx="1662">
                  <c:v>3.09666E-2</c:v>
                </c:pt>
                <c:pt idx="1663">
                  <c:v>3.1178150000000002E-2</c:v>
                </c:pt>
                <c:pt idx="1664">
                  <c:v>3.098712E-2</c:v>
                </c:pt>
                <c:pt idx="1665">
                  <c:v>3.103786E-2</c:v>
                </c:pt>
                <c:pt idx="1666">
                  <c:v>3.1157649999999999E-2</c:v>
                </c:pt>
                <c:pt idx="1667">
                  <c:v>3.1092399999999999E-2</c:v>
                </c:pt>
                <c:pt idx="1668">
                  <c:v>3.0910670000000001E-2</c:v>
                </c:pt>
                <c:pt idx="1669">
                  <c:v>3.0806420000000001E-2</c:v>
                </c:pt>
                <c:pt idx="1670">
                  <c:v>3.1143420000000002E-2</c:v>
                </c:pt>
                <c:pt idx="1671">
                  <c:v>3.0875590000000001E-2</c:v>
                </c:pt>
                <c:pt idx="1672">
                  <c:v>3.0732720000000002E-2</c:v>
                </c:pt>
                <c:pt idx="1673">
                  <c:v>3.0485290000000002E-2</c:v>
                </c:pt>
                <c:pt idx="1674">
                  <c:v>3.028985E-2</c:v>
                </c:pt>
                <c:pt idx="1675">
                  <c:v>3.0467330000000001E-2</c:v>
                </c:pt>
                <c:pt idx="1676">
                  <c:v>3.0276589999999999E-2</c:v>
                </c:pt>
                <c:pt idx="1677">
                  <c:v>3.0531760000000002E-2</c:v>
                </c:pt>
                <c:pt idx="1678">
                  <c:v>3.0859210000000002E-2</c:v>
                </c:pt>
                <c:pt idx="1679">
                  <c:v>3.0496550000000001E-2</c:v>
                </c:pt>
                <c:pt idx="1680">
                  <c:v>3.0430860000000001E-2</c:v>
                </c:pt>
                <c:pt idx="1681">
                  <c:v>3.064772E-2</c:v>
                </c:pt>
                <c:pt idx="1682">
                  <c:v>3.0717700000000001E-2</c:v>
                </c:pt>
                <c:pt idx="1683">
                  <c:v>3.0646469999999999E-2</c:v>
                </c:pt>
                <c:pt idx="1684">
                  <c:v>3.025243E-2</c:v>
                </c:pt>
                <c:pt idx="1685">
                  <c:v>3.032899E-2</c:v>
                </c:pt>
                <c:pt idx="1686">
                  <c:v>3.0176689999999999E-2</c:v>
                </c:pt>
                <c:pt idx="1687">
                  <c:v>2.9924039999999999E-2</c:v>
                </c:pt>
                <c:pt idx="1688">
                  <c:v>2.9825379999999999E-2</c:v>
                </c:pt>
                <c:pt idx="1689">
                  <c:v>3.0005279999999999E-2</c:v>
                </c:pt>
                <c:pt idx="1690">
                  <c:v>2.9846009999999999E-2</c:v>
                </c:pt>
                <c:pt idx="1691">
                  <c:v>2.9422420000000001E-2</c:v>
                </c:pt>
                <c:pt idx="1692">
                  <c:v>2.9148710000000001E-2</c:v>
                </c:pt>
                <c:pt idx="1693">
                  <c:v>2.9088949999999999E-2</c:v>
                </c:pt>
                <c:pt idx="1694">
                  <c:v>2.917115E-2</c:v>
                </c:pt>
                <c:pt idx="1695">
                  <c:v>2.9577260000000001E-2</c:v>
                </c:pt>
                <c:pt idx="1696">
                  <c:v>2.9466659999999999E-2</c:v>
                </c:pt>
                <c:pt idx="1697">
                  <c:v>2.9726800000000001E-2</c:v>
                </c:pt>
                <c:pt idx="1698">
                  <c:v>2.9765050000000001E-2</c:v>
                </c:pt>
                <c:pt idx="1699">
                  <c:v>2.9589399999999998E-2</c:v>
                </c:pt>
                <c:pt idx="1700">
                  <c:v>2.979273E-2</c:v>
                </c:pt>
                <c:pt idx="1701">
                  <c:v>3.017183E-2</c:v>
                </c:pt>
                <c:pt idx="1702">
                  <c:v>3.0143719999999999E-2</c:v>
                </c:pt>
                <c:pt idx="1703">
                  <c:v>3.0091610000000001E-2</c:v>
                </c:pt>
                <c:pt idx="1704">
                  <c:v>3.0113319999999999E-2</c:v>
                </c:pt>
                <c:pt idx="1705">
                  <c:v>3.010844E-2</c:v>
                </c:pt>
                <c:pt idx="1706">
                  <c:v>2.9827070000000001E-2</c:v>
                </c:pt>
                <c:pt idx="1707">
                  <c:v>2.9695969999999999E-2</c:v>
                </c:pt>
                <c:pt idx="1708">
                  <c:v>2.9504619999999999E-2</c:v>
                </c:pt>
                <c:pt idx="1709">
                  <c:v>2.9334849999999999E-2</c:v>
                </c:pt>
                <c:pt idx="1710">
                  <c:v>2.9047420000000001E-2</c:v>
                </c:pt>
                <c:pt idx="1711">
                  <c:v>2.8758550000000001E-2</c:v>
                </c:pt>
                <c:pt idx="1712">
                  <c:v>2.8906569999999999E-2</c:v>
                </c:pt>
                <c:pt idx="1713">
                  <c:v>2.8748240000000001E-2</c:v>
                </c:pt>
                <c:pt idx="1714">
                  <c:v>2.8926070000000002E-2</c:v>
                </c:pt>
                <c:pt idx="1715">
                  <c:v>2.9142769999999998E-2</c:v>
                </c:pt>
                <c:pt idx="1716">
                  <c:v>2.9268490000000001E-2</c:v>
                </c:pt>
                <c:pt idx="1717">
                  <c:v>2.9541089999999999E-2</c:v>
                </c:pt>
                <c:pt idx="1718">
                  <c:v>2.9837760000000001E-2</c:v>
                </c:pt>
                <c:pt idx="1719">
                  <c:v>3.027991E-2</c:v>
                </c:pt>
                <c:pt idx="1720">
                  <c:v>3.0552639999999999E-2</c:v>
                </c:pt>
                <c:pt idx="1721">
                  <c:v>3.0571930000000001E-2</c:v>
                </c:pt>
                <c:pt idx="1722">
                  <c:v>3.047476E-2</c:v>
                </c:pt>
                <c:pt idx="1723">
                  <c:v>3.061997E-2</c:v>
                </c:pt>
                <c:pt idx="1724">
                  <c:v>3.0494819999999999E-2</c:v>
                </c:pt>
                <c:pt idx="1725">
                  <c:v>3.0056260000000001E-2</c:v>
                </c:pt>
                <c:pt idx="1726">
                  <c:v>2.9707150000000002E-2</c:v>
                </c:pt>
                <c:pt idx="1727">
                  <c:v>2.9581900000000001E-2</c:v>
                </c:pt>
                <c:pt idx="1728">
                  <c:v>2.9262150000000001E-2</c:v>
                </c:pt>
                <c:pt idx="1729">
                  <c:v>2.890823E-2</c:v>
                </c:pt>
                <c:pt idx="1730">
                  <c:v>2.8746589999999999E-2</c:v>
                </c:pt>
                <c:pt idx="1731">
                  <c:v>2.8640120000000002E-2</c:v>
                </c:pt>
                <c:pt idx="1732">
                  <c:v>2.831384E-2</c:v>
                </c:pt>
                <c:pt idx="1733">
                  <c:v>2.7986150000000001E-2</c:v>
                </c:pt>
                <c:pt idx="1734">
                  <c:v>2.8335249999999999E-2</c:v>
                </c:pt>
                <c:pt idx="1735">
                  <c:v>2.839361E-2</c:v>
                </c:pt>
                <c:pt idx="1736">
                  <c:v>2.8932610000000001E-2</c:v>
                </c:pt>
                <c:pt idx="1737">
                  <c:v>2.9326970000000001E-2</c:v>
                </c:pt>
                <c:pt idx="1738">
                  <c:v>2.9563030000000001E-2</c:v>
                </c:pt>
                <c:pt idx="1739">
                  <c:v>2.99759E-2</c:v>
                </c:pt>
                <c:pt idx="1740">
                  <c:v>3.0062869999999998E-2</c:v>
                </c:pt>
                <c:pt idx="1741">
                  <c:v>3.0030879999999999E-2</c:v>
                </c:pt>
                <c:pt idx="1742">
                  <c:v>3.0138720000000001E-2</c:v>
                </c:pt>
                <c:pt idx="1743">
                  <c:v>3.039532E-2</c:v>
                </c:pt>
                <c:pt idx="1744">
                  <c:v>2.9711870000000001E-2</c:v>
                </c:pt>
                <c:pt idx="1745">
                  <c:v>2.944884E-2</c:v>
                </c:pt>
                <c:pt idx="1746">
                  <c:v>2.9494429999999999E-2</c:v>
                </c:pt>
                <c:pt idx="1747">
                  <c:v>2.9805410000000001E-2</c:v>
                </c:pt>
                <c:pt idx="1748">
                  <c:v>2.959765E-2</c:v>
                </c:pt>
                <c:pt idx="1749">
                  <c:v>2.9182739999999999E-2</c:v>
                </c:pt>
                <c:pt idx="1750">
                  <c:v>2.9361829999999998E-2</c:v>
                </c:pt>
                <c:pt idx="1751">
                  <c:v>2.923502E-2</c:v>
                </c:pt>
                <c:pt idx="1752">
                  <c:v>2.857442E-2</c:v>
                </c:pt>
                <c:pt idx="1753">
                  <c:v>2.8922900000000001E-2</c:v>
                </c:pt>
                <c:pt idx="1754">
                  <c:v>2.9251159999999998E-2</c:v>
                </c:pt>
                <c:pt idx="1755">
                  <c:v>2.9471359999999999E-2</c:v>
                </c:pt>
                <c:pt idx="1756">
                  <c:v>2.9700549999999999E-2</c:v>
                </c:pt>
                <c:pt idx="1757">
                  <c:v>2.9746499999999999E-2</c:v>
                </c:pt>
                <c:pt idx="1758">
                  <c:v>2.953865E-2</c:v>
                </c:pt>
                <c:pt idx="1759">
                  <c:v>2.9512010000000002E-2</c:v>
                </c:pt>
                <c:pt idx="1760">
                  <c:v>2.9186030000000002E-2</c:v>
                </c:pt>
                <c:pt idx="1761">
                  <c:v>2.8977670000000001E-2</c:v>
                </c:pt>
                <c:pt idx="1762">
                  <c:v>2.8890530000000001E-2</c:v>
                </c:pt>
                <c:pt idx="1763">
                  <c:v>2.9032599999999999E-2</c:v>
                </c:pt>
                <c:pt idx="1764">
                  <c:v>2.858494E-2</c:v>
                </c:pt>
                <c:pt idx="1765">
                  <c:v>2.8979310000000001E-2</c:v>
                </c:pt>
                <c:pt idx="1766">
                  <c:v>2.8930210000000001E-2</c:v>
                </c:pt>
                <c:pt idx="1767">
                  <c:v>2.9018849999999999E-2</c:v>
                </c:pt>
                <c:pt idx="1768">
                  <c:v>2.8811529999999998E-2</c:v>
                </c:pt>
                <c:pt idx="1769">
                  <c:v>2.889214E-2</c:v>
                </c:pt>
                <c:pt idx="1770">
                  <c:v>2.8852889999999999E-2</c:v>
                </c:pt>
                <c:pt idx="1771">
                  <c:v>2.895818E-2</c:v>
                </c:pt>
                <c:pt idx="1772">
                  <c:v>2.8561199999999998E-2</c:v>
                </c:pt>
                <c:pt idx="1773">
                  <c:v>2.889423E-2</c:v>
                </c:pt>
                <c:pt idx="1774">
                  <c:v>2.9102280000000001E-2</c:v>
                </c:pt>
                <c:pt idx="1775">
                  <c:v>2.916699E-2</c:v>
                </c:pt>
                <c:pt idx="1776">
                  <c:v>2.8943819999999999E-2</c:v>
                </c:pt>
                <c:pt idx="1777">
                  <c:v>2.8472600000000001E-2</c:v>
                </c:pt>
                <c:pt idx="1778">
                  <c:v>2.844588E-2</c:v>
                </c:pt>
                <c:pt idx="1779">
                  <c:v>2.8450980000000001E-2</c:v>
                </c:pt>
                <c:pt idx="1780">
                  <c:v>2.8523449999999999E-2</c:v>
                </c:pt>
                <c:pt idx="1781">
                  <c:v>2.878795E-2</c:v>
                </c:pt>
                <c:pt idx="1782">
                  <c:v>2.8792290000000002E-2</c:v>
                </c:pt>
                <c:pt idx="1783">
                  <c:v>2.8825070000000001E-2</c:v>
                </c:pt>
                <c:pt idx="1784">
                  <c:v>2.88227E-2</c:v>
                </c:pt>
                <c:pt idx="1785">
                  <c:v>2.8824220000000001E-2</c:v>
                </c:pt>
                <c:pt idx="1786">
                  <c:v>2.8833000000000001E-2</c:v>
                </c:pt>
                <c:pt idx="1787">
                  <c:v>2.896661E-2</c:v>
                </c:pt>
                <c:pt idx="1788">
                  <c:v>2.8756380000000002E-2</c:v>
                </c:pt>
                <c:pt idx="1789">
                  <c:v>2.8689200000000002E-2</c:v>
                </c:pt>
                <c:pt idx="1790">
                  <c:v>2.8461380000000001E-2</c:v>
                </c:pt>
                <c:pt idx="1791">
                  <c:v>2.8246319999999998E-2</c:v>
                </c:pt>
                <c:pt idx="1792">
                  <c:v>2.7856100000000002E-2</c:v>
                </c:pt>
                <c:pt idx="1793">
                  <c:v>2.8219790000000002E-2</c:v>
                </c:pt>
                <c:pt idx="1794">
                  <c:v>2.85358E-2</c:v>
                </c:pt>
                <c:pt idx="1795">
                  <c:v>2.83203E-2</c:v>
                </c:pt>
                <c:pt idx="1796">
                  <c:v>2.8144849999999999E-2</c:v>
                </c:pt>
                <c:pt idx="1797">
                  <c:v>2.7968030000000001E-2</c:v>
                </c:pt>
                <c:pt idx="1798">
                  <c:v>2.8113289999999999E-2</c:v>
                </c:pt>
                <c:pt idx="1799">
                  <c:v>2.8147889999999998E-2</c:v>
                </c:pt>
                <c:pt idx="1800">
                  <c:v>2.8309170000000002E-2</c:v>
                </c:pt>
                <c:pt idx="1801">
                  <c:v>2.8205149999999998E-2</c:v>
                </c:pt>
                <c:pt idx="1802">
                  <c:v>2.8009240000000001E-2</c:v>
                </c:pt>
                <c:pt idx="1803">
                  <c:v>2.773053E-2</c:v>
                </c:pt>
                <c:pt idx="1804">
                  <c:v>2.7956620000000001E-2</c:v>
                </c:pt>
                <c:pt idx="1805">
                  <c:v>2.7654829999999998E-2</c:v>
                </c:pt>
                <c:pt idx="1806">
                  <c:v>2.7564559999999998E-2</c:v>
                </c:pt>
                <c:pt idx="1807">
                  <c:v>2.7641260000000001E-2</c:v>
                </c:pt>
                <c:pt idx="1808">
                  <c:v>2.752077E-2</c:v>
                </c:pt>
                <c:pt idx="1809">
                  <c:v>2.793327E-2</c:v>
                </c:pt>
                <c:pt idx="1810">
                  <c:v>2.7837359999999998E-2</c:v>
                </c:pt>
                <c:pt idx="1811">
                  <c:v>2.7596889999999999E-2</c:v>
                </c:pt>
                <c:pt idx="1812">
                  <c:v>2.803404E-2</c:v>
                </c:pt>
                <c:pt idx="1813">
                  <c:v>2.850194E-2</c:v>
                </c:pt>
                <c:pt idx="1814">
                  <c:v>2.8688519999999999E-2</c:v>
                </c:pt>
                <c:pt idx="1815">
                  <c:v>2.8758079999999998E-2</c:v>
                </c:pt>
                <c:pt idx="1816">
                  <c:v>2.874463E-2</c:v>
                </c:pt>
                <c:pt idx="1817">
                  <c:v>2.870164E-2</c:v>
                </c:pt>
                <c:pt idx="1818">
                  <c:v>2.861124E-2</c:v>
                </c:pt>
                <c:pt idx="1819">
                  <c:v>2.91287E-2</c:v>
                </c:pt>
                <c:pt idx="1820">
                  <c:v>2.931808E-2</c:v>
                </c:pt>
                <c:pt idx="1821">
                  <c:v>2.9033150000000001E-2</c:v>
                </c:pt>
                <c:pt idx="1822">
                  <c:v>2.8931809999999999E-2</c:v>
                </c:pt>
                <c:pt idx="1823">
                  <c:v>2.8789729999999999E-2</c:v>
                </c:pt>
                <c:pt idx="1824">
                  <c:v>2.8542109999999999E-2</c:v>
                </c:pt>
                <c:pt idx="1825">
                  <c:v>2.818236E-2</c:v>
                </c:pt>
                <c:pt idx="1826">
                  <c:v>2.8491180000000001E-2</c:v>
                </c:pt>
                <c:pt idx="1827">
                  <c:v>2.847388E-2</c:v>
                </c:pt>
                <c:pt idx="1828">
                  <c:v>2.8614319999999999E-2</c:v>
                </c:pt>
                <c:pt idx="1829">
                  <c:v>2.863713E-2</c:v>
                </c:pt>
                <c:pt idx="1830">
                  <c:v>2.8110469999999999E-2</c:v>
                </c:pt>
                <c:pt idx="1831">
                  <c:v>2.820193E-2</c:v>
                </c:pt>
                <c:pt idx="1832">
                  <c:v>2.811019E-2</c:v>
                </c:pt>
                <c:pt idx="1833">
                  <c:v>2.7913690000000001E-2</c:v>
                </c:pt>
                <c:pt idx="1834">
                  <c:v>2.7400069999999999E-2</c:v>
                </c:pt>
                <c:pt idx="1835">
                  <c:v>2.7177369999999999E-2</c:v>
                </c:pt>
                <c:pt idx="1836">
                  <c:v>2.6970609999999999E-2</c:v>
                </c:pt>
                <c:pt idx="1837">
                  <c:v>2.6954240000000001E-2</c:v>
                </c:pt>
                <c:pt idx="1838">
                  <c:v>2.7144769999999999E-2</c:v>
                </c:pt>
                <c:pt idx="1839">
                  <c:v>2.7363820000000001E-2</c:v>
                </c:pt>
                <c:pt idx="1840">
                  <c:v>2.7258899999999999E-2</c:v>
                </c:pt>
                <c:pt idx="1841">
                  <c:v>2.705072E-2</c:v>
                </c:pt>
                <c:pt idx="1842">
                  <c:v>2.711121E-2</c:v>
                </c:pt>
                <c:pt idx="1843">
                  <c:v>2.6994230000000001E-2</c:v>
                </c:pt>
                <c:pt idx="1844">
                  <c:v>2.705863E-2</c:v>
                </c:pt>
                <c:pt idx="1845">
                  <c:v>2.7628050000000001E-2</c:v>
                </c:pt>
                <c:pt idx="1846">
                  <c:v>2.7864119999999999E-2</c:v>
                </c:pt>
                <c:pt idx="1847">
                  <c:v>2.7826449999999999E-2</c:v>
                </c:pt>
                <c:pt idx="1848">
                  <c:v>2.814227E-2</c:v>
                </c:pt>
                <c:pt idx="1849">
                  <c:v>2.8250979999999998E-2</c:v>
                </c:pt>
                <c:pt idx="1850">
                  <c:v>2.8061249999999999E-2</c:v>
                </c:pt>
                <c:pt idx="1851">
                  <c:v>2.7993839999999999E-2</c:v>
                </c:pt>
                <c:pt idx="1852">
                  <c:v>2.7630950000000001E-2</c:v>
                </c:pt>
                <c:pt idx="1853">
                  <c:v>2.7468510000000002E-2</c:v>
                </c:pt>
                <c:pt idx="1854">
                  <c:v>2.6927469999999998E-2</c:v>
                </c:pt>
                <c:pt idx="1855">
                  <c:v>2.7255020000000001E-2</c:v>
                </c:pt>
                <c:pt idx="1856">
                  <c:v>2.729082E-2</c:v>
                </c:pt>
                <c:pt idx="1857">
                  <c:v>2.7337549999999999E-2</c:v>
                </c:pt>
                <c:pt idx="1858">
                  <c:v>2.743425E-2</c:v>
                </c:pt>
                <c:pt idx="1859">
                  <c:v>2.7052509999999998E-2</c:v>
                </c:pt>
                <c:pt idx="1860">
                  <c:v>2.6873879999999999E-2</c:v>
                </c:pt>
                <c:pt idx="1861">
                  <c:v>2.6882880000000001E-2</c:v>
                </c:pt>
                <c:pt idx="1862">
                  <c:v>2.7031929999999999E-2</c:v>
                </c:pt>
                <c:pt idx="1863">
                  <c:v>2.7241169999999999E-2</c:v>
                </c:pt>
                <c:pt idx="1864">
                  <c:v>2.7636939999999999E-2</c:v>
                </c:pt>
                <c:pt idx="1865">
                  <c:v>2.7609870000000002E-2</c:v>
                </c:pt>
                <c:pt idx="1866">
                  <c:v>2.7530220000000001E-2</c:v>
                </c:pt>
                <c:pt idx="1867">
                  <c:v>2.7611070000000001E-2</c:v>
                </c:pt>
                <c:pt idx="1868">
                  <c:v>2.753854E-2</c:v>
                </c:pt>
                <c:pt idx="1869">
                  <c:v>2.7694839999999998E-2</c:v>
                </c:pt>
                <c:pt idx="1870">
                  <c:v>2.726305E-2</c:v>
                </c:pt>
                <c:pt idx="1871">
                  <c:v>2.7338479999999998E-2</c:v>
                </c:pt>
                <c:pt idx="1872">
                  <c:v>2.735576E-2</c:v>
                </c:pt>
                <c:pt idx="1873">
                  <c:v>2.6929760000000001E-2</c:v>
                </c:pt>
                <c:pt idx="1874">
                  <c:v>2.68849E-2</c:v>
                </c:pt>
                <c:pt idx="1875">
                  <c:v>2.707116E-2</c:v>
                </c:pt>
                <c:pt idx="1876">
                  <c:v>2.70082E-2</c:v>
                </c:pt>
                <c:pt idx="1877">
                  <c:v>2.6958309999999999E-2</c:v>
                </c:pt>
                <c:pt idx="1878">
                  <c:v>2.7078020000000001E-2</c:v>
                </c:pt>
                <c:pt idx="1879">
                  <c:v>2.678939E-2</c:v>
                </c:pt>
                <c:pt idx="1880">
                  <c:v>2.685162E-2</c:v>
                </c:pt>
                <c:pt idx="1881">
                  <c:v>2.6952250000000001E-2</c:v>
                </c:pt>
                <c:pt idx="1882">
                  <c:v>2.7114920000000001E-2</c:v>
                </c:pt>
                <c:pt idx="1883">
                  <c:v>2.731834E-2</c:v>
                </c:pt>
                <c:pt idx="1884">
                  <c:v>2.7482949999999999E-2</c:v>
                </c:pt>
                <c:pt idx="1885">
                  <c:v>2.763972E-2</c:v>
                </c:pt>
                <c:pt idx="1886">
                  <c:v>2.7625690000000001E-2</c:v>
                </c:pt>
                <c:pt idx="1887">
                  <c:v>2.7522749999999999E-2</c:v>
                </c:pt>
                <c:pt idx="1888">
                  <c:v>2.7555340000000001E-2</c:v>
                </c:pt>
                <c:pt idx="1889">
                  <c:v>2.7592579999999998E-2</c:v>
                </c:pt>
                <c:pt idx="1890">
                  <c:v>2.7357630000000001E-2</c:v>
                </c:pt>
                <c:pt idx="1891">
                  <c:v>2.7171230000000001E-2</c:v>
                </c:pt>
                <c:pt idx="1892">
                  <c:v>2.7062180000000002E-2</c:v>
                </c:pt>
                <c:pt idx="1893">
                  <c:v>2.6512870000000001E-2</c:v>
                </c:pt>
                <c:pt idx="1894">
                  <c:v>2.6503249999999999E-2</c:v>
                </c:pt>
                <c:pt idx="1895">
                  <c:v>2.606551E-2</c:v>
                </c:pt>
                <c:pt idx="1896">
                  <c:v>2.5902560000000002E-2</c:v>
                </c:pt>
                <c:pt idx="1897">
                  <c:v>2.603306E-2</c:v>
                </c:pt>
                <c:pt idx="1898">
                  <c:v>2.6504460000000001E-2</c:v>
                </c:pt>
                <c:pt idx="1899">
                  <c:v>2.6506950000000001E-2</c:v>
                </c:pt>
                <c:pt idx="1900">
                  <c:v>2.6526000000000001E-2</c:v>
                </c:pt>
                <c:pt idx="1901">
                  <c:v>2.6632800000000002E-2</c:v>
                </c:pt>
                <c:pt idx="1902">
                  <c:v>2.68469E-2</c:v>
                </c:pt>
                <c:pt idx="1903">
                  <c:v>2.708404E-2</c:v>
                </c:pt>
                <c:pt idx="1904">
                  <c:v>2.704283E-2</c:v>
                </c:pt>
                <c:pt idx="1905">
                  <c:v>2.715219E-2</c:v>
                </c:pt>
                <c:pt idx="1906">
                  <c:v>2.7104050000000001E-2</c:v>
                </c:pt>
                <c:pt idx="1907">
                  <c:v>2.761748E-2</c:v>
                </c:pt>
                <c:pt idx="1908">
                  <c:v>2.7528449999999999E-2</c:v>
                </c:pt>
                <c:pt idx="1909">
                  <c:v>2.7498399999999999E-2</c:v>
                </c:pt>
                <c:pt idx="1910">
                  <c:v>2.7479139999999999E-2</c:v>
                </c:pt>
                <c:pt idx="1911">
                  <c:v>2.7306919999999998E-2</c:v>
                </c:pt>
                <c:pt idx="1912">
                  <c:v>2.716269E-2</c:v>
                </c:pt>
                <c:pt idx="1913">
                  <c:v>2.701251E-2</c:v>
                </c:pt>
                <c:pt idx="1914">
                  <c:v>2.681644E-2</c:v>
                </c:pt>
                <c:pt idx="1915">
                  <c:v>2.6647609999999999E-2</c:v>
                </c:pt>
                <c:pt idx="1916">
                  <c:v>2.6645749999999999E-2</c:v>
                </c:pt>
                <c:pt idx="1917">
                  <c:v>2.687438E-2</c:v>
                </c:pt>
                <c:pt idx="1918">
                  <c:v>2.6601920000000001E-2</c:v>
                </c:pt>
                <c:pt idx="1919">
                  <c:v>2.6089640000000001E-2</c:v>
                </c:pt>
                <c:pt idx="1920">
                  <c:v>2.591394E-2</c:v>
                </c:pt>
                <c:pt idx="1921">
                  <c:v>2.556988E-2</c:v>
                </c:pt>
                <c:pt idx="1922">
                  <c:v>2.5256279999999999E-2</c:v>
                </c:pt>
                <c:pt idx="1923">
                  <c:v>2.5431240000000001E-2</c:v>
                </c:pt>
                <c:pt idx="1924">
                  <c:v>2.4994369999999998E-2</c:v>
                </c:pt>
                <c:pt idx="1925">
                  <c:v>2.507786E-2</c:v>
                </c:pt>
                <c:pt idx="1926">
                  <c:v>2.5207690000000001E-2</c:v>
                </c:pt>
                <c:pt idx="1927">
                  <c:v>2.513224E-2</c:v>
                </c:pt>
                <c:pt idx="1928">
                  <c:v>2.4963249999999999E-2</c:v>
                </c:pt>
                <c:pt idx="1929">
                  <c:v>2.5036360000000001E-2</c:v>
                </c:pt>
                <c:pt idx="1930">
                  <c:v>2.5163230000000002E-2</c:v>
                </c:pt>
                <c:pt idx="1931">
                  <c:v>2.5346500000000001E-2</c:v>
                </c:pt>
                <c:pt idx="1932">
                  <c:v>2.570271E-2</c:v>
                </c:pt>
                <c:pt idx="1933">
                  <c:v>2.6353629999999999E-2</c:v>
                </c:pt>
                <c:pt idx="1934">
                  <c:v>2.607721E-2</c:v>
                </c:pt>
                <c:pt idx="1935">
                  <c:v>2.5828549999999999E-2</c:v>
                </c:pt>
                <c:pt idx="1936">
                  <c:v>2.5615010000000001E-2</c:v>
                </c:pt>
                <c:pt idx="1937">
                  <c:v>2.5416109999999999E-2</c:v>
                </c:pt>
                <c:pt idx="1938">
                  <c:v>2.50872E-2</c:v>
                </c:pt>
                <c:pt idx="1939">
                  <c:v>2.5290389999999999E-2</c:v>
                </c:pt>
                <c:pt idx="1940">
                  <c:v>2.5769440000000001E-2</c:v>
                </c:pt>
                <c:pt idx="1941">
                  <c:v>2.5266770000000001E-2</c:v>
                </c:pt>
                <c:pt idx="1942">
                  <c:v>2.5302620000000001E-2</c:v>
                </c:pt>
                <c:pt idx="1943">
                  <c:v>2.566212E-2</c:v>
                </c:pt>
                <c:pt idx="1944">
                  <c:v>2.545039E-2</c:v>
                </c:pt>
                <c:pt idx="1945">
                  <c:v>2.554677E-2</c:v>
                </c:pt>
                <c:pt idx="1946">
                  <c:v>2.5605949999999999E-2</c:v>
                </c:pt>
                <c:pt idx="1947">
                  <c:v>2.5719909999999999E-2</c:v>
                </c:pt>
                <c:pt idx="1948">
                  <c:v>2.592846E-2</c:v>
                </c:pt>
                <c:pt idx="1949">
                  <c:v>2.604967E-2</c:v>
                </c:pt>
                <c:pt idx="1950">
                  <c:v>2.6387589999999999E-2</c:v>
                </c:pt>
                <c:pt idx="1951">
                  <c:v>2.6512589999999999E-2</c:v>
                </c:pt>
                <c:pt idx="1952">
                  <c:v>2.642181E-2</c:v>
                </c:pt>
                <c:pt idx="1953">
                  <c:v>2.6292630000000001E-2</c:v>
                </c:pt>
                <c:pt idx="1954">
                  <c:v>2.5559350000000002E-2</c:v>
                </c:pt>
                <c:pt idx="1955">
                  <c:v>2.5454770000000002E-2</c:v>
                </c:pt>
                <c:pt idx="1956">
                  <c:v>2.5632769999999999E-2</c:v>
                </c:pt>
                <c:pt idx="1957">
                  <c:v>2.56879E-2</c:v>
                </c:pt>
                <c:pt idx="1958">
                  <c:v>2.5593899999999999E-2</c:v>
                </c:pt>
                <c:pt idx="1959">
                  <c:v>2.5724830000000001E-2</c:v>
                </c:pt>
                <c:pt idx="1960">
                  <c:v>2.532336E-2</c:v>
                </c:pt>
                <c:pt idx="1961">
                  <c:v>2.5002360000000001E-2</c:v>
                </c:pt>
                <c:pt idx="1962">
                  <c:v>2.5285220000000001E-2</c:v>
                </c:pt>
                <c:pt idx="1963">
                  <c:v>2.5451069999999999E-2</c:v>
                </c:pt>
                <c:pt idx="1964">
                  <c:v>2.581959E-2</c:v>
                </c:pt>
                <c:pt idx="1965">
                  <c:v>2.578451E-2</c:v>
                </c:pt>
                <c:pt idx="1966">
                  <c:v>2.5921759999999999E-2</c:v>
                </c:pt>
                <c:pt idx="1967">
                  <c:v>2.5816349999999998E-2</c:v>
                </c:pt>
                <c:pt idx="1968">
                  <c:v>2.6040509999999999E-2</c:v>
                </c:pt>
                <c:pt idx="1969">
                  <c:v>2.6352319999999999E-2</c:v>
                </c:pt>
                <c:pt idx="1970">
                  <c:v>2.6326510000000001E-2</c:v>
                </c:pt>
                <c:pt idx="1971">
                  <c:v>2.6287000000000001E-2</c:v>
                </c:pt>
                <c:pt idx="1972">
                  <c:v>2.5984110000000001E-2</c:v>
                </c:pt>
                <c:pt idx="1973">
                  <c:v>2.5976329999999999E-2</c:v>
                </c:pt>
                <c:pt idx="1974">
                  <c:v>2.563559E-2</c:v>
                </c:pt>
                <c:pt idx="1975">
                  <c:v>2.5527930000000001E-2</c:v>
                </c:pt>
                <c:pt idx="1976">
                  <c:v>2.5343879999999999E-2</c:v>
                </c:pt>
                <c:pt idx="1977">
                  <c:v>2.49628E-2</c:v>
                </c:pt>
                <c:pt idx="1978">
                  <c:v>2.4802540000000001E-2</c:v>
                </c:pt>
                <c:pt idx="1979">
                  <c:v>2.464529E-2</c:v>
                </c:pt>
                <c:pt idx="1980">
                  <c:v>2.437543E-2</c:v>
                </c:pt>
                <c:pt idx="1981">
                  <c:v>2.4714670000000001E-2</c:v>
                </c:pt>
                <c:pt idx="1982">
                  <c:v>2.4898839999999998E-2</c:v>
                </c:pt>
                <c:pt idx="1983">
                  <c:v>2.523678E-2</c:v>
                </c:pt>
                <c:pt idx="1984">
                  <c:v>2.5495799999999999E-2</c:v>
                </c:pt>
                <c:pt idx="1985">
                  <c:v>2.5409620000000001E-2</c:v>
                </c:pt>
                <c:pt idx="1986">
                  <c:v>2.528793E-2</c:v>
                </c:pt>
                <c:pt idx="1987">
                  <c:v>2.554064E-2</c:v>
                </c:pt>
                <c:pt idx="1988">
                  <c:v>2.6087840000000001E-2</c:v>
                </c:pt>
                <c:pt idx="1989">
                  <c:v>2.6369920000000002E-2</c:v>
                </c:pt>
                <c:pt idx="1990">
                  <c:v>2.6661109999999998E-2</c:v>
                </c:pt>
                <c:pt idx="1991">
                  <c:v>2.7018899999999998E-2</c:v>
                </c:pt>
                <c:pt idx="1992">
                  <c:v>2.6601610000000001E-2</c:v>
                </c:pt>
                <c:pt idx="1993">
                  <c:v>2.6900190000000001E-2</c:v>
                </c:pt>
                <c:pt idx="1994">
                  <c:v>2.6837260000000002E-2</c:v>
                </c:pt>
                <c:pt idx="1995">
                  <c:v>2.678695E-2</c:v>
                </c:pt>
                <c:pt idx="1996">
                  <c:v>2.658454E-2</c:v>
                </c:pt>
                <c:pt idx="1997">
                  <c:v>2.6508179999999999E-2</c:v>
                </c:pt>
                <c:pt idx="1998">
                  <c:v>2.636577E-2</c:v>
                </c:pt>
                <c:pt idx="1999">
                  <c:v>2.6489390000000002E-2</c:v>
                </c:pt>
                <c:pt idx="2000">
                  <c:v>2.6364450000000001E-2</c:v>
                </c:pt>
                <c:pt idx="2001">
                  <c:v>2.6435460000000001E-2</c:v>
                </c:pt>
                <c:pt idx="2002">
                  <c:v>2.6220050000000002E-2</c:v>
                </c:pt>
                <c:pt idx="2003">
                  <c:v>2.6268509999999998E-2</c:v>
                </c:pt>
                <c:pt idx="2004">
                  <c:v>2.5860290000000001E-2</c:v>
                </c:pt>
                <c:pt idx="2005">
                  <c:v>2.5555390000000001E-2</c:v>
                </c:pt>
                <c:pt idx="2006">
                  <c:v>2.5173910000000001E-2</c:v>
                </c:pt>
                <c:pt idx="2007">
                  <c:v>2.5553320000000001E-2</c:v>
                </c:pt>
                <c:pt idx="2008">
                  <c:v>2.5518800000000001E-2</c:v>
                </c:pt>
                <c:pt idx="2009">
                  <c:v>2.5689480000000001E-2</c:v>
                </c:pt>
                <c:pt idx="2010">
                  <c:v>2.6001839999999998E-2</c:v>
                </c:pt>
                <c:pt idx="2011">
                  <c:v>2.5968020000000001E-2</c:v>
                </c:pt>
                <c:pt idx="2012">
                  <c:v>2.5548669999999999E-2</c:v>
                </c:pt>
                <c:pt idx="2013">
                  <c:v>2.577554E-2</c:v>
                </c:pt>
                <c:pt idx="2014">
                  <c:v>2.5840720000000001E-2</c:v>
                </c:pt>
                <c:pt idx="2015">
                  <c:v>2.5406829999999998E-2</c:v>
                </c:pt>
                <c:pt idx="2016">
                  <c:v>2.5057449999999998E-2</c:v>
                </c:pt>
                <c:pt idx="2017">
                  <c:v>2.4952120000000001E-2</c:v>
                </c:pt>
                <c:pt idx="2018">
                  <c:v>2.4732830000000001E-2</c:v>
                </c:pt>
                <c:pt idx="2019">
                  <c:v>2.4994189999999999E-2</c:v>
                </c:pt>
                <c:pt idx="2020">
                  <c:v>2.4619149999999999E-2</c:v>
                </c:pt>
                <c:pt idx="2021">
                  <c:v>2.4392E-2</c:v>
                </c:pt>
                <c:pt idx="2022">
                  <c:v>2.402025E-2</c:v>
                </c:pt>
                <c:pt idx="2023">
                  <c:v>2.4044389999999999E-2</c:v>
                </c:pt>
                <c:pt idx="2024">
                  <c:v>2.3665809999999999E-2</c:v>
                </c:pt>
                <c:pt idx="2025">
                  <c:v>2.3677500000000001E-2</c:v>
                </c:pt>
                <c:pt idx="2026">
                  <c:v>2.3788960000000001E-2</c:v>
                </c:pt>
                <c:pt idx="2027">
                  <c:v>2.3932109999999999E-2</c:v>
                </c:pt>
                <c:pt idx="2028">
                  <c:v>2.3944989999999999E-2</c:v>
                </c:pt>
                <c:pt idx="2029">
                  <c:v>2.3871420000000001E-2</c:v>
                </c:pt>
                <c:pt idx="2030">
                  <c:v>2.3842370000000002E-2</c:v>
                </c:pt>
                <c:pt idx="2031">
                  <c:v>2.3981559999999999E-2</c:v>
                </c:pt>
                <c:pt idx="2032">
                  <c:v>2.4086199999999999E-2</c:v>
                </c:pt>
                <c:pt idx="2033">
                  <c:v>2.458695E-2</c:v>
                </c:pt>
                <c:pt idx="2034">
                  <c:v>2.4638429999999999E-2</c:v>
                </c:pt>
                <c:pt idx="2035">
                  <c:v>2.4591740000000001E-2</c:v>
                </c:pt>
                <c:pt idx="2036">
                  <c:v>2.489104E-2</c:v>
                </c:pt>
                <c:pt idx="2037">
                  <c:v>2.4826150000000002E-2</c:v>
                </c:pt>
                <c:pt idx="2038">
                  <c:v>2.4915739999999999E-2</c:v>
                </c:pt>
                <c:pt idx="2039">
                  <c:v>2.5175039999999999E-2</c:v>
                </c:pt>
                <c:pt idx="2040">
                  <c:v>2.5265929999999999E-2</c:v>
                </c:pt>
                <c:pt idx="2041">
                  <c:v>2.521458E-2</c:v>
                </c:pt>
                <c:pt idx="2042">
                  <c:v>2.4995449999999999E-2</c:v>
                </c:pt>
                <c:pt idx="2043">
                  <c:v>2.4742859999999998E-2</c:v>
                </c:pt>
                <c:pt idx="2044">
                  <c:v>2.460188E-2</c:v>
                </c:pt>
                <c:pt idx="2045">
                  <c:v>2.440782E-2</c:v>
                </c:pt>
                <c:pt idx="2046">
                  <c:v>2.3908519999999999E-2</c:v>
                </c:pt>
                <c:pt idx="2047">
                  <c:v>2.3726219999999999E-2</c:v>
                </c:pt>
                <c:pt idx="2048">
                  <c:v>2.3714019999999999E-2</c:v>
                </c:pt>
                <c:pt idx="2049">
                  <c:v>2.3366640000000001E-2</c:v>
                </c:pt>
                <c:pt idx="2050">
                  <c:v>2.337904E-2</c:v>
                </c:pt>
                <c:pt idx="2051">
                  <c:v>2.3904680000000001E-2</c:v>
                </c:pt>
                <c:pt idx="2052">
                  <c:v>2.4326319999999999E-2</c:v>
                </c:pt>
                <c:pt idx="2053">
                  <c:v>2.4932050000000001E-2</c:v>
                </c:pt>
                <c:pt idx="2054">
                  <c:v>2.4890559999999999E-2</c:v>
                </c:pt>
                <c:pt idx="2055">
                  <c:v>2.5293820000000002E-2</c:v>
                </c:pt>
                <c:pt idx="2056">
                  <c:v>2.5084329999999998E-2</c:v>
                </c:pt>
                <c:pt idx="2057">
                  <c:v>2.492954E-2</c:v>
                </c:pt>
                <c:pt idx="2058">
                  <c:v>2.4880179999999998E-2</c:v>
                </c:pt>
                <c:pt idx="2059">
                  <c:v>2.4956519999999999E-2</c:v>
                </c:pt>
                <c:pt idx="2060">
                  <c:v>2.4652509999999999E-2</c:v>
                </c:pt>
                <c:pt idx="2061">
                  <c:v>2.4678490000000001E-2</c:v>
                </c:pt>
                <c:pt idx="2062">
                  <c:v>2.435267E-2</c:v>
                </c:pt>
                <c:pt idx="2063">
                  <c:v>2.430239E-2</c:v>
                </c:pt>
                <c:pt idx="2064">
                  <c:v>2.4339070000000001E-2</c:v>
                </c:pt>
                <c:pt idx="2065">
                  <c:v>2.3736750000000001E-2</c:v>
                </c:pt>
                <c:pt idx="2066">
                  <c:v>2.364614E-2</c:v>
                </c:pt>
                <c:pt idx="2067">
                  <c:v>2.3855879999999999E-2</c:v>
                </c:pt>
                <c:pt idx="2068">
                  <c:v>2.3580219999999999E-2</c:v>
                </c:pt>
                <c:pt idx="2069">
                  <c:v>2.355291E-2</c:v>
                </c:pt>
                <c:pt idx="2070">
                  <c:v>2.3891309999999999E-2</c:v>
                </c:pt>
                <c:pt idx="2071">
                  <c:v>2.4482779999999999E-2</c:v>
                </c:pt>
                <c:pt idx="2072">
                  <c:v>2.483206E-2</c:v>
                </c:pt>
                <c:pt idx="2073">
                  <c:v>2.4997229999999999E-2</c:v>
                </c:pt>
                <c:pt idx="2074">
                  <c:v>2.4588800000000001E-2</c:v>
                </c:pt>
                <c:pt idx="2075">
                  <c:v>2.419806E-2</c:v>
                </c:pt>
                <c:pt idx="2076">
                  <c:v>2.391103E-2</c:v>
                </c:pt>
                <c:pt idx="2077">
                  <c:v>2.384145E-2</c:v>
                </c:pt>
                <c:pt idx="2078">
                  <c:v>2.3527180000000002E-2</c:v>
                </c:pt>
                <c:pt idx="2079">
                  <c:v>2.327361E-2</c:v>
                </c:pt>
                <c:pt idx="2080">
                  <c:v>2.2979280000000001E-2</c:v>
                </c:pt>
                <c:pt idx="2081">
                  <c:v>2.3019899999999999E-2</c:v>
                </c:pt>
                <c:pt idx="2082">
                  <c:v>2.2421079999999999E-2</c:v>
                </c:pt>
                <c:pt idx="2083">
                  <c:v>2.2462079999999999E-2</c:v>
                </c:pt>
                <c:pt idx="2084">
                  <c:v>2.1988850000000001E-2</c:v>
                </c:pt>
                <c:pt idx="2085">
                  <c:v>2.2084820000000002E-2</c:v>
                </c:pt>
                <c:pt idx="2086">
                  <c:v>2.23544E-2</c:v>
                </c:pt>
                <c:pt idx="2087">
                  <c:v>2.3030140000000001E-2</c:v>
                </c:pt>
                <c:pt idx="2088">
                  <c:v>2.312823E-2</c:v>
                </c:pt>
                <c:pt idx="2089">
                  <c:v>2.3781360000000001E-2</c:v>
                </c:pt>
                <c:pt idx="2090">
                  <c:v>2.411197E-2</c:v>
                </c:pt>
                <c:pt idx="2091">
                  <c:v>2.4277679999999999E-2</c:v>
                </c:pt>
                <c:pt idx="2092">
                  <c:v>2.438019E-2</c:v>
                </c:pt>
                <c:pt idx="2093">
                  <c:v>2.4623340000000001E-2</c:v>
                </c:pt>
                <c:pt idx="2094">
                  <c:v>2.4523369999999999E-2</c:v>
                </c:pt>
                <c:pt idx="2095">
                  <c:v>2.480607E-2</c:v>
                </c:pt>
                <c:pt idx="2096">
                  <c:v>2.5368689999999999E-2</c:v>
                </c:pt>
                <c:pt idx="2097">
                  <c:v>2.505135E-2</c:v>
                </c:pt>
                <c:pt idx="2098">
                  <c:v>2.475962E-2</c:v>
                </c:pt>
                <c:pt idx="2099">
                  <c:v>2.446158E-2</c:v>
                </c:pt>
                <c:pt idx="2100">
                  <c:v>2.4093239999999998E-2</c:v>
                </c:pt>
                <c:pt idx="2101">
                  <c:v>2.3888329999999999E-2</c:v>
                </c:pt>
                <c:pt idx="2102">
                  <c:v>2.3675749999999999E-2</c:v>
                </c:pt>
                <c:pt idx="2103">
                  <c:v>2.3768279999999999E-2</c:v>
                </c:pt>
                <c:pt idx="2104">
                  <c:v>2.3773909999999999E-2</c:v>
                </c:pt>
                <c:pt idx="2105">
                  <c:v>2.442683E-2</c:v>
                </c:pt>
                <c:pt idx="2106">
                  <c:v>2.454141E-2</c:v>
                </c:pt>
                <c:pt idx="2107">
                  <c:v>2.5120529999999999E-2</c:v>
                </c:pt>
                <c:pt idx="2108">
                  <c:v>2.4596529999999998E-2</c:v>
                </c:pt>
                <c:pt idx="2109">
                  <c:v>2.467977E-2</c:v>
                </c:pt>
                <c:pt idx="2110">
                  <c:v>2.4261350000000001E-2</c:v>
                </c:pt>
                <c:pt idx="2111">
                  <c:v>2.4554179999999998E-2</c:v>
                </c:pt>
                <c:pt idx="2112">
                  <c:v>2.4446599999999999E-2</c:v>
                </c:pt>
                <c:pt idx="2113">
                  <c:v>2.4735650000000001E-2</c:v>
                </c:pt>
                <c:pt idx="2114">
                  <c:v>2.4669480000000001E-2</c:v>
                </c:pt>
                <c:pt idx="2115">
                  <c:v>2.4542950000000001E-2</c:v>
                </c:pt>
                <c:pt idx="2116">
                  <c:v>2.4527500000000001E-2</c:v>
                </c:pt>
                <c:pt idx="2117">
                  <c:v>2.4258700000000001E-2</c:v>
                </c:pt>
                <c:pt idx="2118">
                  <c:v>2.449287E-2</c:v>
                </c:pt>
                <c:pt idx="2119">
                  <c:v>2.4431689999999999E-2</c:v>
                </c:pt>
                <c:pt idx="2120">
                  <c:v>2.4360039999999999E-2</c:v>
                </c:pt>
                <c:pt idx="2121">
                  <c:v>2.457092E-2</c:v>
                </c:pt>
                <c:pt idx="2122">
                  <c:v>2.4949249999999999E-2</c:v>
                </c:pt>
                <c:pt idx="2123">
                  <c:v>2.511244E-2</c:v>
                </c:pt>
                <c:pt idx="2124">
                  <c:v>2.505661E-2</c:v>
                </c:pt>
                <c:pt idx="2125">
                  <c:v>2.525993E-2</c:v>
                </c:pt>
                <c:pt idx="2126">
                  <c:v>2.5113690000000001E-2</c:v>
                </c:pt>
                <c:pt idx="2127">
                  <c:v>2.4637719999999998E-2</c:v>
                </c:pt>
                <c:pt idx="2128">
                  <c:v>2.3929929999999999E-2</c:v>
                </c:pt>
                <c:pt idx="2129">
                  <c:v>2.3616479999999999E-2</c:v>
                </c:pt>
                <c:pt idx="2130">
                  <c:v>2.3333349999999999E-2</c:v>
                </c:pt>
                <c:pt idx="2131">
                  <c:v>2.349151E-2</c:v>
                </c:pt>
                <c:pt idx="2132">
                  <c:v>2.2720939999999998E-2</c:v>
                </c:pt>
                <c:pt idx="2133">
                  <c:v>2.231621E-2</c:v>
                </c:pt>
                <c:pt idx="2134">
                  <c:v>2.1894839999999999E-2</c:v>
                </c:pt>
                <c:pt idx="2135">
                  <c:v>2.1734759999999999E-2</c:v>
                </c:pt>
                <c:pt idx="2136">
                  <c:v>2.1763459999999998E-2</c:v>
                </c:pt>
                <c:pt idx="2137">
                  <c:v>2.1940390000000001E-2</c:v>
                </c:pt>
                <c:pt idx="2138">
                  <c:v>2.203279E-2</c:v>
                </c:pt>
                <c:pt idx="2139">
                  <c:v>2.2042320000000001E-2</c:v>
                </c:pt>
                <c:pt idx="2140">
                  <c:v>2.2102699999999999E-2</c:v>
                </c:pt>
                <c:pt idx="2141">
                  <c:v>2.2620629999999999E-2</c:v>
                </c:pt>
                <c:pt idx="2142">
                  <c:v>2.3165459999999999E-2</c:v>
                </c:pt>
                <c:pt idx="2143">
                  <c:v>2.3404830000000001E-2</c:v>
                </c:pt>
                <c:pt idx="2144">
                  <c:v>2.3439649999999999E-2</c:v>
                </c:pt>
                <c:pt idx="2145">
                  <c:v>2.3864739999999999E-2</c:v>
                </c:pt>
                <c:pt idx="2146">
                  <c:v>2.385371E-2</c:v>
                </c:pt>
                <c:pt idx="2147">
                  <c:v>2.3419849999999999E-2</c:v>
                </c:pt>
                <c:pt idx="2148">
                  <c:v>2.3442259999999999E-2</c:v>
                </c:pt>
                <c:pt idx="2149">
                  <c:v>2.3286060000000001E-2</c:v>
                </c:pt>
                <c:pt idx="2150">
                  <c:v>2.3132369999999999E-2</c:v>
                </c:pt>
                <c:pt idx="2151">
                  <c:v>2.2879320000000002E-2</c:v>
                </c:pt>
                <c:pt idx="2152">
                  <c:v>2.2466529999999998E-2</c:v>
                </c:pt>
                <c:pt idx="2153">
                  <c:v>2.2462180000000002E-2</c:v>
                </c:pt>
                <c:pt idx="2154">
                  <c:v>2.264478E-2</c:v>
                </c:pt>
                <c:pt idx="2155">
                  <c:v>2.2404139999999999E-2</c:v>
                </c:pt>
                <c:pt idx="2156">
                  <c:v>2.2335199999999999E-2</c:v>
                </c:pt>
                <c:pt idx="2157">
                  <c:v>2.215425E-2</c:v>
                </c:pt>
                <c:pt idx="2158">
                  <c:v>2.179903E-2</c:v>
                </c:pt>
                <c:pt idx="2159">
                  <c:v>2.205791E-2</c:v>
                </c:pt>
                <c:pt idx="2160">
                  <c:v>2.2065689999999999E-2</c:v>
                </c:pt>
                <c:pt idx="2161">
                  <c:v>2.253604E-2</c:v>
                </c:pt>
                <c:pt idx="2162">
                  <c:v>2.2842520000000002E-2</c:v>
                </c:pt>
                <c:pt idx="2163">
                  <c:v>2.2690180000000001E-2</c:v>
                </c:pt>
                <c:pt idx="2164">
                  <c:v>2.2593100000000001E-2</c:v>
                </c:pt>
                <c:pt idx="2165">
                  <c:v>2.282609E-2</c:v>
                </c:pt>
                <c:pt idx="2166">
                  <c:v>2.297099E-2</c:v>
                </c:pt>
                <c:pt idx="2167">
                  <c:v>2.2765569999999999E-2</c:v>
                </c:pt>
                <c:pt idx="2168">
                  <c:v>2.29409E-2</c:v>
                </c:pt>
                <c:pt idx="2169">
                  <c:v>2.310978E-2</c:v>
                </c:pt>
                <c:pt idx="2170">
                  <c:v>2.2944840000000001E-2</c:v>
                </c:pt>
                <c:pt idx="2171">
                  <c:v>2.3045280000000001E-2</c:v>
                </c:pt>
                <c:pt idx="2172">
                  <c:v>2.2998000000000001E-2</c:v>
                </c:pt>
                <c:pt idx="2173">
                  <c:v>2.305838E-2</c:v>
                </c:pt>
                <c:pt idx="2174">
                  <c:v>2.3166679999999999E-2</c:v>
                </c:pt>
                <c:pt idx="2175">
                  <c:v>2.2653860000000001E-2</c:v>
                </c:pt>
                <c:pt idx="2176">
                  <c:v>2.2638999999999999E-2</c:v>
                </c:pt>
                <c:pt idx="2177">
                  <c:v>2.2335199999999999E-2</c:v>
                </c:pt>
                <c:pt idx="2178">
                  <c:v>2.2332029999999999E-2</c:v>
                </c:pt>
                <c:pt idx="2179">
                  <c:v>2.258566E-2</c:v>
                </c:pt>
                <c:pt idx="2180">
                  <c:v>2.2479209999999999E-2</c:v>
                </c:pt>
                <c:pt idx="2181">
                  <c:v>2.2341389999999999E-2</c:v>
                </c:pt>
                <c:pt idx="2182">
                  <c:v>2.1666250000000001E-2</c:v>
                </c:pt>
                <c:pt idx="2183">
                  <c:v>2.125374E-2</c:v>
                </c:pt>
                <c:pt idx="2184">
                  <c:v>2.1208589999999999E-2</c:v>
                </c:pt>
                <c:pt idx="2185">
                  <c:v>2.1201290000000001E-2</c:v>
                </c:pt>
                <c:pt idx="2186">
                  <c:v>2.1441869999999998E-2</c:v>
                </c:pt>
                <c:pt idx="2187">
                  <c:v>2.1159029999999999E-2</c:v>
                </c:pt>
                <c:pt idx="2188">
                  <c:v>2.1264370000000001E-2</c:v>
                </c:pt>
                <c:pt idx="2189">
                  <c:v>2.1396729999999999E-2</c:v>
                </c:pt>
                <c:pt idx="2190">
                  <c:v>2.1219180000000001E-2</c:v>
                </c:pt>
                <c:pt idx="2191">
                  <c:v>2.1359840000000001E-2</c:v>
                </c:pt>
                <c:pt idx="2192">
                  <c:v>2.1543240000000002E-2</c:v>
                </c:pt>
                <c:pt idx="2193">
                  <c:v>2.1441559999999998E-2</c:v>
                </c:pt>
                <c:pt idx="2194">
                  <c:v>2.1583539999999998E-2</c:v>
                </c:pt>
                <c:pt idx="2195">
                  <c:v>2.1688579999999999E-2</c:v>
                </c:pt>
                <c:pt idx="2196">
                  <c:v>2.2053960000000001E-2</c:v>
                </c:pt>
                <c:pt idx="2197">
                  <c:v>2.170443E-2</c:v>
                </c:pt>
                <c:pt idx="2198">
                  <c:v>2.1640710000000001E-2</c:v>
                </c:pt>
                <c:pt idx="2199">
                  <c:v>2.177631E-2</c:v>
                </c:pt>
                <c:pt idx="2200">
                  <c:v>2.17136E-2</c:v>
                </c:pt>
                <c:pt idx="2201">
                  <c:v>2.1769210000000001E-2</c:v>
                </c:pt>
                <c:pt idx="2202">
                  <c:v>2.1568500000000001E-2</c:v>
                </c:pt>
                <c:pt idx="2203">
                  <c:v>2.20494E-2</c:v>
                </c:pt>
                <c:pt idx="2204">
                  <c:v>2.193782E-2</c:v>
                </c:pt>
                <c:pt idx="2205">
                  <c:v>2.2266480000000002E-2</c:v>
                </c:pt>
                <c:pt idx="2206">
                  <c:v>2.278931E-2</c:v>
                </c:pt>
                <c:pt idx="2207">
                  <c:v>2.2706270000000001E-2</c:v>
                </c:pt>
                <c:pt idx="2208">
                  <c:v>2.2739470000000001E-2</c:v>
                </c:pt>
                <c:pt idx="2209">
                  <c:v>2.2747940000000001E-2</c:v>
                </c:pt>
                <c:pt idx="2210">
                  <c:v>2.292893E-2</c:v>
                </c:pt>
                <c:pt idx="2211">
                  <c:v>2.2742519999999999E-2</c:v>
                </c:pt>
                <c:pt idx="2212">
                  <c:v>2.248066E-2</c:v>
                </c:pt>
                <c:pt idx="2213">
                  <c:v>2.207394E-2</c:v>
                </c:pt>
                <c:pt idx="2214">
                  <c:v>2.2296719999999999E-2</c:v>
                </c:pt>
                <c:pt idx="2215">
                  <c:v>2.2017829999999999E-2</c:v>
                </c:pt>
                <c:pt idx="2216">
                  <c:v>2.1454049999999999E-2</c:v>
                </c:pt>
                <c:pt idx="2217">
                  <c:v>2.0932570000000001E-2</c:v>
                </c:pt>
                <c:pt idx="2218">
                  <c:v>2.104228E-2</c:v>
                </c:pt>
                <c:pt idx="2219">
                  <c:v>2.124496E-2</c:v>
                </c:pt>
                <c:pt idx="2220">
                  <c:v>2.1070829999999999E-2</c:v>
                </c:pt>
                <c:pt idx="2221">
                  <c:v>2.1565899999999999E-2</c:v>
                </c:pt>
                <c:pt idx="2222">
                  <c:v>2.141713E-2</c:v>
                </c:pt>
                <c:pt idx="2223">
                  <c:v>2.172046E-2</c:v>
                </c:pt>
                <c:pt idx="2224">
                  <c:v>2.1507760000000001E-2</c:v>
                </c:pt>
                <c:pt idx="2225">
                  <c:v>2.172613E-2</c:v>
                </c:pt>
                <c:pt idx="2226">
                  <c:v>2.1969760000000001E-2</c:v>
                </c:pt>
                <c:pt idx="2227">
                  <c:v>2.2042949999999999E-2</c:v>
                </c:pt>
                <c:pt idx="2228">
                  <c:v>2.1717980000000001E-2</c:v>
                </c:pt>
                <c:pt idx="2229">
                  <c:v>2.205532E-2</c:v>
                </c:pt>
                <c:pt idx="2230">
                  <c:v>2.2160079999999999E-2</c:v>
                </c:pt>
                <c:pt idx="2231">
                  <c:v>2.1626869999999999E-2</c:v>
                </c:pt>
                <c:pt idx="2232">
                  <c:v>2.1594829999999999E-2</c:v>
                </c:pt>
                <c:pt idx="2233">
                  <c:v>2.1674120000000002E-2</c:v>
                </c:pt>
                <c:pt idx="2234">
                  <c:v>2.14728E-2</c:v>
                </c:pt>
                <c:pt idx="2235">
                  <c:v>2.1149890000000001E-2</c:v>
                </c:pt>
                <c:pt idx="2236">
                  <c:v>2.1215339999999999E-2</c:v>
                </c:pt>
                <c:pt idx="2237">
                  <c:v>2.1325110000000001E-2</c:v>
                </c:pt>
                <c:pt idx="2238">
                  <c:v>2.1354709999999999E-2</c:v>
                </c:pt>
                <c:pt idx="2239">
                  <c:v>2.150384E-2</c:v>
                </c:pt>
                <c:pt idx="2240">
                  <c:v>2.1594970000000002E-2</c:v>
                </c:pt>
                <c:pt idx="2241">
                  <c:v>2.1693380000000002E-2</c:v>
                </c:pt>
                <c:pt idx="2242">
                  <c:v>2.132616E-2</c:v>
                </c:pt>
                <c:pt idx="2243">
                  <c:v>2.1208020000000001E-2</c:v>
                </c:pt>
                <c:pt idx="2244">
                  <c:v>2.065401E-2</c:v>
                </c:pt>
                <c:pt idx="2245">
                  <c:v>2.049115E-2</c:v>
                </c:pt>
                <c:pt idx="2246">
                  <c:v>2.0570539999999998E-2</c:v>
                </c:pt>
                <c:pt idx="2247">
                  <c:v>2.076281E-2</c:v>
                </c:pt>
                <c:pt idx="2248">
                  <c:v>2.0872600000000002E-2</c:v>
                </c:pt>
                <c:pt idx="2249">
                  <c:v>2.1115120000000001E-2</c:v>
                </c:pt>
                <c:pt idx="2250">
                  <c:v>2.0926739999999999E-2</c:v>
                </c:pt>
                <c:pt idx="2251">
                  <c:v>2.1063149999999999E-2</c:v>
                </c:pt>
                <c:pt idx="2252">
                  <c:v>2.159465E-2</c:v>
                </c:pt>
                <c:pt idx="2253">
                  <c:v>2.1738739999999999E-2</c:v>
                </c:pt>
                <c:pt idx="2254">
                  <c:v>2.1734340000000001E-2</c:v>
                </c:pt>
                <c:pt idx="2255">
                  <c:v>2.1777769999999998E-2</c:v>
                </c:pt>
                <c:pt idx="2256">
                  <c:v>2.2002790000000001E-2</c:v>
                </c:pt>
                <c:pt idx="2257">
                  <c:v>2.203602E-2</c:v>
                </c:pt>
                <c:pt idx="2258">
                  <c:v>2.241949E-2</c:v>
                </c:pt>
                <c:pt idx="2259">
                  <c:v>2.245049E-2</c:v>
                </c:pt>
                <c:pt idx="2260">
                  <c:v>2.2623509999999999E-2</c:v>
                </c:pt>
                <c:pt idx="2261">
                  <c:v>2.221426E-2</c:v>
                </c:pt>
                <c:pt idx="2262">
                  <c:v>2.2147210000000001E-2</c:v>
                </c:pt>
                <c:pt idx="2263">
                  <c:v>2.2067259999999998E-2</c:v>
                </c:pt>
                <c:pt idx="2264">
                  <c:v>2.1655250000000001E-2</c:v>
                </c:pt>
                <c:pt idx="2265">
                  <c:v>2.1768869999999999E-2</c:v>
                </c:pt>
                <c:pt idx="2266">
                  <c:v>2.1712329999999998E-2</c:v>
                </c:pt>
                <c:pt idx="2267">
                  <c:v>2.183531E-2</c:v>
                </c:pt>
                <c:pt idx="2268">
                  <c:v>2.1790150000000001E-2</c:v>
                </c:pt>
                <c:pt idx="2269">
                  <c:v>2.1556329999999999E-2</c:v>
                </c:pt>
                <c:pt idx="2270">
                  <c:v>2.1739189999999999E-2</c:v>
                </c:pt>
                <c:pt idx="2271">
                  <c:v>2.2201249999999999E-2</c:v>
                </c:pt>
                <c:pt idx="2272">
                  <c:v>2.2611800000000001E-2</c:v>
                </c:pt>
                <c:pt idx="2273">
                  <c:v>2.269871E-2</c:v>
                </c:pt>
                <c:pt idx="2274">
                  <c:v>2.2816779999999998E-2</c:v>
                </c:pt>
                <c:pt idx="2275">
                  <c:v>2.2595210000000001E-2</c:v>
                </c:pt>
                <c:pt idx="2276">
                  <c:v>2.2783359999999999E-2</c:v>
                </c:pt>
                <c:pt idx="2277">
                  <c:v>2.263592E-2</c:v>
                </c:pt>
                <c:pt idx="2278">
                  <c:v>2.2623850000000001E-2</c:v>
                </c:pt>
                <c:pt idx="2279">
                  <c:v>2.2330160000000002E-2</c:v>
                </c:pt>
                <c:pt idx="2280">
                  <c:v>2.2558209999999999E-2</c:v>
                </c:pt>
                <c:pt idx="2281">
                  <c:v>2.2182279999999999E-2</c:v>
                </c:pt>
                <c:pt idx="2282">
                  <c:v>2.208914E-2</c:v>
                </c:pt>
                <c:pt idx="2283">
                  <c:v>2.1568250000000001E-2</c:v>
                </c:pt>
                <c:pt idx="2284">
                  <c:v>2.110341E-2</c:v>
                </c:pt>
                <c:pt idx="2285">
                  <c:v>2.1149709999999999E-2</c:v>
                </c:pt>
                <c:pt idx="2286">
                  <c:v>2.070779E-2</c:v>
                </c:pt>
                <c:pt idx="2287">
                  <c:v>2.0711239999999999E-2</c:v>
                </c:pt>
                <c:pt idx="2288">
                  <c:v>2.050538E-2</c:v>
                </c:pt>
                <c:pt idx="2289">
                  <c:v>2.049666E-2</c:v>
                </c:pt>
                <c:pt idx="2290">
                  <c:v>2.0992650000000002E-2</c:v>
                </c:pt>
                <c:pt idx="2291">
                  <c:v>2.142904E-2</c:v>
                </c:pt>
                <c:pt idx="2292">
                  <c:v>2.1759420000000002E-2</c:v>
                </c:pt>
                <c:pt idx="2293">
                  <c:v>2.189222E-2</c:v>
                </c:pt>
                <c:pt idx="2294">
                  <c:v>2.2069729999999999E-2</c:v>
                </c:pt>
                <c:pt idx="2295">
                  <c:v>2.201111E-2</c:v>
                </c:pt>
                <c:pt idx="2296">
                  <c:v>2.199108E-2</c:v>
                </c:pt>
                <c:pt idx="2297">
                  <c:v>2.2026359999999998E-2</c:v>
                </c:pt>
                <c:pt idx="2298">
                  <c:v>2.2102569999999998E-2</c:v>
                </c:pt>
                <c:pt idx="2299">
                  <c:v>2.192819E-2</c:v>
                </c:pt>
                <c:pt idx="2300">
                  <c:v>2.2120190000000001E-2</c:v>
                </c:pt>
                <c:pt idx="2301">
                  <c:v>2.1678559999999999E-2</c:v>
                </c:pt>
                <c:pt idx="2302">
                  <c:v>2.1369699999999998E-2</c:v>
                </c:pt>
                <c:pt idx="2303">
                  <c:v>2.086497E-2</c:v>
                </c:pt>
                <c:pt idx="2304">
                  <c:v>2.0854839999999999E-2</c:v>
                </c:pt>
                <c:pt idx="2305">
                  <c:v>2.0655380000000001E-2</c:v>
                </c:pt>
                <c:pt idx="2306">
                  <c:v>2.032834E-2</c:v>
                </c:pt>
                <c:pt idx="2307">
                  <c:v>2.0338459999999999E-2</c:v>
                </c:pt>
                <c:pt idx="2308">
                  <c:v>2.0328349999999999E-2</c:v>
                </c:pt>
                <c:pt idx="2309">
                  <c:v>2.063597E-2</c:v>
                </c:pt>
                <c:pt idx="2310">
                  <c:v>2.0756520000000001E-2</c:v>
                </c:pt>
                <c:pt idx="2311">
                  <c:v>2.0971320000000002E-2</c:v>
                </c:pt>
                <c:pt idx="2312">
                  <c:v>2.120584E-2</c:v>
                </c:pt>
                <c:pt idx="2313">
                  <c:v>2.1266090000000001E-2</c:v>
                </c:pt>
                <c:pt idx="2314">
                  <c:v>2.1562830000000002E-2</c:v>
                </c:pt>
                <c:pt idx="2315">
                  <c:v>2.1681869999999999E-2</c:v>
                </c:pt>
                <c:pt idx="2316">
                  <c:v>2.1706219999999998E-2</c:v>
                </c:pt>
                <c:pt idx="2317">
                  <c:v>2.196948E-2</c:v>
                </c:pt>
                <c:pt idx="2318">
                  <c:v>2.1808190000000002E-2</c:v>
                </c:pt>
                <c:pt idx="2319">
                  <c:v>2.1616469999999999E-2</c:v>
                </c:pt>
                <c:pt idx="2320">
                  <c:v>2.1904429999999999E-2</c:v>
                </c:pt>
                <c:pt idx="2321">
                  <c:v>2.2053730000000001E-2</c:v>
                </c:pt>
                <c:pt idx="2322">
                  <c:v>2.185894E-2</c:v>
                </c:pt>
                <c:pt idx="2323">
                  <c:v>2.209566E-2</c:v>
                </c:pt>
                <c:pt idx="2324">
                  <c:v>2.2530020000000001E-2</c:v>
                </c:pt>
                <c:pt idx="2325">
                  <c:v>2.243096E-2</c:v>
                </c:pt>
                <c:pt idx="2326">
                  <c:v>2.2989349999999999E-2</c:v>
                </c:pt>
                <c:pt idx="2327">
                  <c:v>2.256184E-2</c:v>
                </c:pt>
                <c:pt idx="2328">
                  <c:v>2.2329040000000001E-2</c:v>
                </c:pt>
                <c:pt idx="2329">
                  <c:v>2.258025E-2</c:v>
                </c:pt>
                <c:pt idx="2330">
                  <c:v>2.2577940000000001E-2</c:v>
                </c:pt>
                <c:pt idx="2331">
                  <c:v>2.2641080000000001E-2</c:v>
                </c:pt>
                <c:pt idx="2332">
                  <c:v>2.213847E-2</c:v>
                </c:pt>
                <c:pt idx="2333">
                  <c:v>2.1666459999999998E-2</c:v>
                </c:pt>
                <c:pt idx="2334">
                  <c:v>2.1472479999999999E-2</c:v>
                </c:pt>
                <c:pt idx="2335">
                  <c:v>2.1423379999999999E-2</c:v>
                </c:pt>
                <c:pt idx="2336">
                  <c:v>2.1235460000000001E-2</c:v>
                </c:pt>
                <c:pt idx="2337">
                  <c:v>2.0981079999999999E-2</c:v>
                </c:pt>
                <c:pt idx="2338">
                  <c:v>2.057397E-2</c:v>
                </c:pt>
                <c:pt idx="2339">
                  <c:v>2.0385540000000001E-2</c:v>
                </c:pt>
                <c:pt idx="2340">
                  <c:v>2.0631650000000001E-2</c:v>
                </c:pt>
                <c:pt idx="2341">
                  <c:v>2.0891179999999999E-2</c:v>
                </c:pt>
                <c:pt idx="2342">
                  <c:v>2.078557E-2</c:v>
                </c:pt>
                <c:pt idx="2343">
                  <c:v>2.1345429999999999E-2</c:v>
                </c:pt>
                <c:pt idx="2344">
                  <c:v>2.1436940000000002E-2</c:v>
                </c:pt>
                <c:pt idx="2345">
                  <c:v>2.162766E-2</c:v>
                </c:pt>
                <c:pt idx="2346">
                  <c:v>2.1788200000000001E-2</c:v>
                </c:pt>
                <c:pt idx="2347">
                  <c:v>2.1461170000000002E-2</c:v>
                </c:pt>
                <c:pt idx="2348">
                  <c:v>2.1671570000000001E-2</c:v>
                </c:pt>
                <c:pt idx="2349">
                  <c:v>2.2106859999999999E-2</c:v>
                </c:pt>
                <c:pt idx="2350">
                  <c:v>2.187455E-2</c:v>
                </c:pt>
                <c:pt idx="2351">
                  <c:v>2.1449449999999998E-2</c:v>
                </c:pt>
                <c:pt idx="2352">
                  <c:v>2.1208939999999999E-2</c:v>
                </c:pt>
                <c:pt idx="2353">
                  <c:v>2.1298109999999999E-2</c:v>
                </c:pt>
                <c:pt idx="2354">
                  <c:v>2.1058839999999999E-2</c:v>
                </c:pt>
                <c:pt idx="2355">
                  <c:v>2.1482399999999999E-2</c:v>
                </c:pt>
                <c:pt idx="2356">
                  <c:v>2.1130489999999998E-2</c:v>
                </c:pt>
                <c:pt idx="2357">
                  <c:v>2.1130759999999998E-2</c:v>
                </c:pt>
                <c:pt idx="2358">
                  <c:v>2.102238E-2</c:v>
                </c:pt>
                <c:pt idx="2359">
                  <c:v>2.1102820000000001E-2</c:v>
                </c:pt>
                <c:pt idx="2360">
                  <c:v>2.1216740000000001E-2</c:v>
                </c:pt>
                <c:pt idx="2361">
                  <c:v>2.124494E-2</c:v>
                </c:pt>
                <c:pt idx="2362">
                  <c:v>2.1173790000000001E-2</c:v>
                </c:pt>
                <c:pt idx="2363">
                  <c:v>2.1172719999999999E-2</c:v>
                </c:pt>
                <c:pt idx="2364">
                  <c:v>2.1577320000000001E-2</c:v>
                </c:pt>
                <c:pt idx="2365">
                  <c:v>2.1853210000000001E-2</c:v>
                </c:pt>
                <c:pt idx="2366">
                  <c:v>2.2022409999999999E-2</c:v>
                </c:pt>
                <c:pt idx="2367">
                  <c:v>2.2032360000000001E-2</c:v>
                </c:pt>
                <c:pt idx="2368">
                  <c:v>2.1871729999999999E-2</c:v>
                </c:pt>
                <c:pt idx="2369">
                  <c:v>2.1626940000000001E-2</c:v>
                </c:pt>
                <c:pt idx="2370">
                  <c:v>2.1546610000000001E-2</c:v>
                </c:pt>
                <c:pt idx="2371">
                  <c:v>2.1584269999999999E-2</c:v>
                </c:pt>
                <c:pt idx="2372">
                  <c:v>2.1829620000000001E-2</c:v>
                </c:pt>
                <c:pt idx="2373">
                  <c:v>2.1563579999999999E-2</c:v>
                </c:pt>
                <c:pt idx="2374">
                  <c:v>2.1173109999999998E-2</c:v>
                </c:pt>
                <c:pt idx="2375">
                  <c:v>2.1508289999999999E-2</c:v>
                </c:pt>
                <c:pt idx="2376">
                  <c:v>2.13531E-2</c:v>
                </c:pt>
                <c:pt idx="2377">
                  <c:v>2.1457009999999999E-2</c:v>
                </c:pt>
                <c:pt idx="2378">
                  <c:v>2.115059E-2</c:v>
                </c:pt>
                <c:pt idx="2379">
                  <c:v>2.0910089999999999E-2</c:v>
                </c:pt>
                <c:pt idx="2380">
                  <c:v>2.0710900000000001E-2</c:v>
                </c:pt>
                <c:pt idx="2381">
                  <c:v>2.071216E-2</c:v>
                </c:pt>
                <c:pt idx="2382">
                  <c:v>2.0690529999999999E-2</c:v>
                </c:pt>
                <c:pt idx="2383">
                  <c:v>2.08705E-2</c:v>
                </c:pt>
                <c:pt idx="2384">
                  <c:v>2.0951500000000001E-2</c:v>
                </c:pt>
                <c:pt idx="2385">
                  <c:v>2.0940150000000001E-2</c:v>
                </c:pt>
                <c:pt idx="2386">
                  <c:v>2.1011220000000001E-2</c:v>
                </c:pt>
                <c:pt idx="2387">
                  <c:v>2.067859E-2</c:v>
                </c:pt>
                <c:pt idx="2388">
                  <c:v>2.0610469999999999E-2</c:v>
                </c:pt>
                <c:pt idx="2389">
                  <c:v>2.0382830000000001E-2</c:v>
                </c:pt>
                <c:pt idx="2390">
                  <c:v>2.05731E-2</c:v>
                </c:pt>
                <c:pt idx="2391">
                  <c:v>2.0568090000000001E-2</c:v>
                </c:pt>
                <c:pt idx="2392">
                  <c:v>2.050782E-2</c:v>
                </c:pt>
                <c:pt idx="2393">
                  <c:v>2.0112640000000001E-2</c:v>
                </c:pt>
                <c:pt idx="2394">
                  <c:v>2.0142400000000001E-2</c:v>
                </c:pt>
                <c:pt idx="2395">
                  <c:v>2.0283949999999999E-2</c:v>
                </c:pt>
                <c:pt idx="2396">
                  <c:v>2.0176280000000001E-2</c:v>
                </c:pt>
                <c:pt idx="2397">
                  <c:v>2.004324E-2</c:v>
                </c:pt>
                <c:pt idx="2398">
                  <c:v>1.9939459999999999E-2</c:v>
                </c:pt>
                <c:pt idx="2399">
                  <c:v>1.99737E-2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D67-4419-A401-5581BD518F09}"/>
            </c:ext>
          </c:extLst>
        </c:ser>
        <c:ser>
          <c:idx val="3"/>
          <c:order val="3"/>
          <c:tx>
            <c:strRef>
              <c:f>'Kinetic Data_2025_09_26 14_35_3'!$K$1</c:f>
              <c:strCache>
                <c:ptCount val="1"/>
                <c:pt idx="0">
                  <c:v>Data4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'Kinetic Data_2025_09_26 14_35_3'!$A$2:$A$2409</c:f>
              <c:numCache>
                <c:formatCode>General</c:formatCode>
                <c:ptCount val="2408"/>
                <c:pt idx="0">
                  <c:v>278</c:v>
                </c:pt>
                <c:pt idx="1">
                  <c:v>278.2</c:v>
                </c:pt>
                <c:pt idx="2">
                  <c:v>278.39999999999998</c:v>
                </c:pt>
                <c:pt idx="3">
                  <c:v>278.60000000000002</c:v>
                </c:pt>
                <c:pt idx="4">
                  <c:v>278.8</c:v>
                </c:pt>
                <c:pt idx="5">
                  <c:v>279</c:v>
                </c:pt>
                <c:pt idx="6">
                  <c:v>279.2</c:v>
                </c:pt>
                <c:pt idx="7">
                  <c:v>279.39999999999998</c:v>
                </c:pt>
                <c:pt idx="8">
                  <c:v>279.60000000000002</c:v>
                </c:pt>
                <c:pt idx="9">
                  <c:v>279.8</c:v>
                </c:pt>
                <c:pt idx="10">
                  <c:v>280</c:v>
                </c:pt>
                <c:pt idx="11">
                  <c:v>280.2</c:v>
                </c:pt>
                <c:pt idx="12">
                  <c:v>280.39999999999998</c:v>
                </c:pt>
                <c:pt idx="13">
                  <c:v>280.60000000000002</c:v>
                </c:pt>
                <c:pt idx="14">
                  <c:v>280.8</c:v>
                </c:pt>
                <c:pt idx="15">
                  <c:v>281</c:v>
                </c:pt>
                <c:pt idx="16">
                  <c:v>281.2</c:v>
                </c:pt>
                <c:pt idx="17">
                  <c:v>281.39999999999998</c:v>
                </c:pt>
                <c:pt idx="18">
                  <c:v>281.60000000000002</c:v>
                </c:pt>
                <c:pt idx="19">
                  <c:v>281.8</c:v>
                </c:pt>
                <c:pt idx="20">
                  <c:v>282</c:v>
                </c:pt>
                <c:pt idx="21">
                  <c:v>282.2</c:v>
                </c:pt>
                <c:pt idx="22">
                  <c:v>282.39999999999998</c:v>
                </c:pt>
                <c:pt idx="23">
                  <c:v>282.60000000000002</c:v>
                </c:pt>
                <c:pt idx="24">
                  <c:v>282.8</c:v>
                </c:pt>
                <c:pt idx="25">
                  <c:v>283</c:v>
                </c:pt>
                <c:pt idx="26">
                  <c:v>283.2</c:v>
                </c:pt>
                <c:pt idx="27">
                  <c:v>283.39999999999998</c:v>
                </c:pt>
                <c:pt idx="28">
                  <c:v>283.60000000000002</c:v>
                </c:pt>
                <c:pt idx="29">
                  <c:v>283.8</c:v>
                </c:pt>
                <c:pt idx="30">
                  <c:v>284</c:v>
                </c:pt>
                <c:pt idx="31">
                  <c:v>284.2</c:v>
                </c:pt>
                <c:pt idx="32">
                  <c:v>284.39999999999998</c:v>
                </c:pt>
                <c:pt idx="33">
                  <c:v>284.60000000000002</c:v>
                </c:pt>
                <c:pt idx="34">
                  <c:v>284.8</c:v>
                </c:pt>
                <c:pt idx="35">
                  <c:v>285</c:v>
                </c:pt>
                <c:pt idx="36">
                  <c:v>285.2</c:v>
                </c:pt>
                <c:pt idx="37">
                  <c:v>285.39999999999998</c:v>
                </c:pt>
                <c:pt idx="38">
                  <c:v>285.60000000000002</c:v>
                </c:pt>
                <c:pt idx="39">
                  <c:v>285.8</c:v>
                </c:pt>
                <c:pt idx="40">
                  <c:v>286</c:v>
                </c:pt>
                <c:pt idx="41">
                  <c:v>286.2</c:v>
                </c:pt>
                <c:pt idx="42">
                  <c:v>286.39999999999998</c:v>
                </c:pt>
                <c:pt idx="43">
                  <c:v>286.60000000000002</c:v>
                </c:pt>
                <c:pt idx="44">
                  <c:v>286.8</c:v>
                </c:pt>
                <c:pt idx="45">
                  <c:v>287</c:v>
                </c:pt>
                <c:pt idx="46">
                  <c:v>287.2</c:v>
                </c:pt>
                <c:pt idx="47">
                  <c:v>287.39999999999998</c:v>
                </c:pt>
                <c:pt idx="48">
                  <c:v>287.60000000000002</c:v>
                </c:pt>
                <c:pt idx="49">
                  <c:v>287.8</c:v>
                </c:pt>
                <c:pt idx="50">
                  <c:v>288</c:v>
                </c:pt>
                <c:pt idx="51">
                  <c:v>288.2</c:v>
                </c:pt>
                <c:pt idx="52">
                  <c:v>288.39999999999998</c:v>
                </c:pt>
                <c:pt idx="53">
                  <c:v>288.60000000000002</c:v>
                </c:pt>
                <c:pt idx="54">
                  <c:v>288.8</c:v>
                </c:pt>
                <c:pt idx="55">
                  <c:v>289</c:v>
                </c:pt>
                <c:pt idx="56">
                  <c:v>289.2</c:v>
                </c:pt>
                <c:pt idx="57">
                  <c:v>289.39999999999998</c:v>
                </c:pt>
                <c:pt idx="58">
                  <c:v>289.60000000000002</c:v>
                </c:pt>
                <c:pt idx="59">
                  <c:v>289.8</c:v>
                </c:pt>
                <c:pt idx="60">
                  <c:v>290</c:v>
                </c:pt>
                <c:pt idx="61">
                  <c:v>290.2</c:v>
                </c:pt>
                <c:pt idx="62">
                  <c:v>290.39999999999998</c:v>
                </c:pt>
                <c:pt idx="63">
                  <c:v>290.60000000000002</c:v>
                </c:pt>
                <c:pt idx="64">
                  <c:v>290.8</c:v>
                </c:pt>
                <c:pt idx="65">
                  <c:v>291</c:v>
                </c:pt>
                <c:pt idx="66">
                  <c:v>291.2</c:v>
                </c:pt>
                <c:pt idx="67">
                  <c:v>291.39999999999998</c:v>
                </c:pt>
                <c:pt idx="68">
                  <c:v>291.60000000000002</c:v>
                </c:pt>
                <c:pt idx="69">
                  <c:v>291.8</c:v>
                </c:pt>
                <c:pt idx="70">
                  <c:v>292</c:v>
                </c:pt>
                <c:pt idx="71">
                  <c:v>292.2</c:v>
                </c:pt>
                <c:pt idx="72">
                  <c:v>292.39999999999998</c:v>
                </c:pt>
                <c:pt idx="73">
                  <c:v>292.60000000000002</c:v>
                </c:pt>
                <c:pt idx="74">
                  <c:v>292.8</c:v>
                </c:pt>
                <c:pt idx="75">
                  <c:v>293</c:v>
                </c:pt>
                <c:pt idx="76">
                  <c:v>293.2</c:v>
                </c:pt>
                <c:pt idx="77">
                  <c:v>293.39999999999998</c:v>
                </c:pt>
                <c:pt idx="78">
                  <c:v>293.60000000000002</c:v>
                </c:pt>
                <c:pt idx="79">
                  <c:v>293.8</c:v>
                </c:pt>
                <c:pt idx="80">
                  <c:v>294</c:v>
                </c:pt>
                <c:pt idx="81">
                  <c:v>294.2</c:v>
                </c:pt>
                <c:pt idx="82">
                  <c:v>294.39999999999998</c:v>
                </c:pt>
                <c:pt idx="83">
                  <c:v>294.60000000000002</c:v>
                </c:pt>
                <c:pt idx="84">
                  <c:v>294.8</c:v>
                </c:pt>
                <c:pt idx="85">
                  <c:v>295</c:v>
                </c:pt>
                <c:pt idx="86">
                  <c:v>295.2</c:v>
                </c:pt>
                <c:pt idx="87">
                  <c:v>295.39999999999998</c:v>
                </c:pt>
                <c:pt idx="88">
                  <c:v>295.60000000000002</c:v>
                </c:pt>
                <c:pt idx="89">
                  <c:v>295.8</c:v>
                </c:pt>
                <c:pt idx="90">
                  <c:v>296</c:v>
                </c:pt>
                <c:pt idx="91">
                  <c:v>296.2</c:v>
                </c:pt>
                <c:pt idx="92">
                  <c:v>296.39999999999998</c:v>
                </c:pt>
                <c:pt idx="93">
                  <c:v>296.60000000000002</c:v>
                </c:pt>
                <c:pt idx="94">
                  <c:v>296.8</c:v>
                </c:pt>
                <c:pt idx="95">
                  <c:v>297</c:v>
                </c:pt>
                <c:pt idx="96">
                  <c:v>297.2</c:v>
                </c:pt>
                <c:pt idx="97">
                  <c:v>297.39999999999998</c:v>
                </c:pt>
                <c:pt idx="98">
                  <c:v>297.60000000000002</c:v>
                </c:pt>
                <c:pt idx="99">
                  <c:v>297.8</c:v>
                </c:pt>
                <c:pt idx="100">
                  <c:v>298</c:v>
                </c:pt>
                <c:pt idx="101">
                  <c:v>298.2</c:v>
                </c:pt>
                <c:pt idx="102">
                  <c:v>298.39999999999998</c:v>
                </c:pt>
                <c:pt idx="103">
                  <c:v>298.60000000000002</c:v>
                </c:pt>
                <c:pt idx="104">
                  <c:v>298.8</c:v>
                </c:pt>
                <c:pt idx="105">
                  <c:v>299</c:v>
                </c:pt>
                <c:pt idx="106">
                  <c:v>299.2</c:v>
                </c:pt>
                <c:pt idx="107">
                  <c:v>299.39999999999998</c:v>
                </c:pt>
                <c:pt idx="108">
                  <c:v>299.60000000000002</c:v>
                </c:pt>
                <c:pt idx="109">
                  <c:v>299.8</c:v>
                </c:pt>
                <c:pt idx="110">
                  <c:v>300</c:v>
                </c:pt>
                <c:pt idx="111">
                  <c:v>300.2</c:v>
                </c:pt>
                <c:pt idx="112">
                  <c:v>300.39999999999998</c:v>
                </c:pt>
                <c:pt idx="113">
                  <c:v>300.60000000000002</c:v>
                </c:pt>
                <c:pt idx="114">
                  <c:v>300.8</c:v>
                </c:pt>
                <c:pt idx="115">
                  <c:v>301</c:v>
                </c:pt>
                <c:pt idx="116">
                  <c:v>301.2</c:v>
                </c:pt>
                <c:pt idx="117">
                  <c:v>301.39999999999998</c:v>
                </c:pt>
                <c:pt idx="118">
                  <c:v>301.60000000000002</c:v>
                </c:pt>
                <c:pt idx="119">
                  <c:v>301.8</c:v>
                </c:pt>
                <c:pt idx="120">
                  <c:v>302</c:v>
                </c:pt>
                <c:pt idx="121">
                  <c:v>302.2</c:v>
                </c:pt>
                <c:pt idx="122">
                  <c:v>302.39999999999998</c:v>
                </c:pt>
                <c:pt idx="123">
                  <c:v>302.60000000000002</c:v>
                </c:pt>
                <c:pt idx="124">
                  <c:v>302.8</c:v>
                </c:pt>
                <c:pt idx="125">
                  <c:v>303</c:v>
                </c:pt>
                <c:pt idx="126">
                  <c:v>303.2</c:v>
                </c:pt>
                <c:pt idx="127">
                  <c:v>303.39999999999998</c:v>
                </c:pt>
                <c:pt idx="128">
                  <c:v>303.60000000000002</c:v>
                </c:pt>
                <c:pt idx="129">
                  <c:v>303.8</c:v>
                </c:pt>
                <c:pt idx="130">
                  <c:v>304</c:v>
                </c:pt>
                <c:pt idx="131">
                  <c:v>304.2</c:v>
                </c:pt>
                <c:pt idx="132">
                  <c:v>304.39999999999998</c:v>
                </c:pt>
                <c:pt idx="133">
                  <c:v>304.60000000000002</c:v>
                </c:pt>
                <c:pt idx="134">
                  <c:v>304.8</c:v>
                </c:pt>
                <c:pt idx="135">
                  <c:v>305</c:v>
                </c:pt>
                <c:pt idx="136">
                  <c:v>305.2</c:v>
                </c:pt>
                <c:pt idx="137">
                  <c:v>305.39999999999998</c:v>
                </c:pt>
                <c:pt idx="138">
                  <c:v>305.60000000000002</c:v>
                </c:pt>
                <c:pt idx="139">
                  <c:v>305.8</c:v>
                </c:pt>
                <c:pt idx="140">
                  <c:v>306</c:v>
                </c:pt>
                <c:pt idx="141">
                  <c:v>306.2</c:v>
                </c:pt>
                <c:pt idx="142">
                  <c:v>306.39999999999998</c:v>
                </c:pt>
                <c:pt idx="143">
                  <c:v>306.60000000000002</c:v>
                </c:pt>
                <c:pt idx="144">
                  <c:v>306.8</c:v>
                </c:pt>
                <c:pt idx="145">
                  <c:v>307</c:v>
                </c:pt>
                <c:pt idx="146">
                  <c:v>307.2</c:v>
                </c:pt>
                <c:pt idx="147">
                  <c:v>307.39999999999998</c:v>
                </c:pt>
                <c:pt idx="148">
                  <c:v>307.60000000000002</c:v>
                </c:pt>
                <c:pt idx="149">
                  <c:v>307.8</c:v>
                </c:pt>
                <c:pt idx="150">
                  <c:v>308</c:v>
                </c:pt>
                <c:pt idx="151">
                  <c:v>308.2</c:v>
                </c:pt>
                <c:pt idx="152">
                  <c:v>308.39999999999998</c:v>
                </c:pt>
                <c:pt idx="153">
                  <c:v>308.60000000000002</c:v>
                </c:pt>
                <c:pt idx="154">
                  <c:v>308.8</c:v>
                </c:pt>
                <c:pt idx="155">
                  <c:v>309</c:v>
                </c:pt>
                <c:pt idx="156">
                  <c:v>309.2</c:v>
                </c:pt>
                <c:pt idx="157">
                  <c:v>309.39999999999998</c:v>
                </c:pt>
                <c:pt idx="158">
                  <c:v>309.60000000000002</c:v>
                </c:pt>
                <c:pt idx="159">
                  <c:v>309.8</c:v>
                </c:pt>
                <c:pt idx="160">
                  <c:v>310</c:v>
                </c:pt>
                <c:pt idx="161">
                  <c:v>310.2</c:v>
                </c:pt>
                <c:pt idx="162">
                  <c:v>310.39999999999998</c:v>
                </c:pt>
                <c:pt idx="163">
                  <c:v>310.60000000000002</c:v>
                </c:pt>
                <c:pt idx="164">
                  <c:v>310.8</c:v>
                </c:pt>
                <c:pt idx="165">
                  <c:v>311</c:v>
                </c:pt>
                <c:pt idx="166">
                  <c:v>311.2</c:v>
                </c:pt>
                <c:pt idx="167">
                  <c:v>311.39999999999998</c:v>
                </c:pt>
                <c:pt idx="168">
                  <c:v>311.60000000000002</c:v>
                </c:pt>
                <c:pt idx="169">
                  <c:v>311.8</c:v>
                </c:pt>
                <c:pt idx="170">
                  <c:v>312</c:v>
                </c:pt>
                <c:pt idx="171">
                  <c:v>312.2</c:v>
                </c:pt>
                <c:pt idx="172">
                  <c:v>312.39999999999998</c:v>
                </c:pt>
                <c:pt idx="173">
                  <c:v>312.60000000000002</c:v>
                </c:pt>
                <c:pt idx="174">
                  <c:v>312.8</c:v>
                </c:pt>
                <c:pt idx="175">
                  <c:v>313</c:v>
                </c:pt>
                <c:pt idx="176">
                  <c:v>313.2</c:v>
                </c:pt>
                <c:pt idx="177">
                  <c:v>313.39999999999998</c:v>
                </c:pt>
                <c:pt idx="178">
                  <c:v>313.60000000000002</c:v>
                </c:pt>
                <c:pt idx="179">
                  <c:v>313.8</c:v>
                </c:pt>
                <c:pt idx="180">
                  <c:v>314</c:v>
                </c:pt>
                <c:pt idx="181">
                  <c:v>314.2</c:v>
                </c:pt>
                <c:pt idx="182">
                  <c:v>314.39999999999998</c:v>
                </c:pt>
                <c:pt idx="183">
                  <c:v>314.60000000000002</c:v>
                </c:pt>
                <c:pt idx="184">
                  <c:v>314.8</c:v>
                </c:pt>
                <c:pt idx="185">
                  <c:v>315</c:v>
                </c:pt>
                <c:pt idx="186">
                  <c:v>315.2</c:v>
                </c:pt>
                <c:pt idx="187">
                  <c:v>315.39999999999998</c:v>
                </c:pt>
                <c:pt idx="188">
                  <c:v>315.60000000000002</c:v>
                </c:pt>
                <c:pt idx="189">
                  <c:v>315.8</c:v>
                </c:pt>
                <c:pt idx="190">
                  <c:v>316</c:v>
                </c:pt>
                <c:pt idx="191">
                  <c:v>316.2</c:v>
                </c:pt>
                <c:pt idx="192">
                  <c:v>316.39999999999998</c:v>
                </c:pt>
                <c:pt idx="193">
                  <c:v>316.60000000000002</c:v>
                </c:pt>
                <c:pt idx="194">
                  <c:v>316.8</c:v>
                </c:pt>
                <c:pt idx="195">
                  <c:v>317</c:v>
                </c:pt>
                <c:pt idx="196">
                  <c:v>317.2</c:v>
                </c:pt>
                <c:pt idx="197">
                  <c:v>317.39999999999998</c:v>
                </c:pt>
                <c:pt idx="198">
                  <c:v>317.60000000000002</c:v>
                </c:pt>
                <c:pt idx="199">
                  <c:v>317.8</c:v>
                </c:pt>
                <c:pt idx="200">
                  <c:v>318</c:v>
                </c:pt>
                <c:pt idx="201">
                  <c:v>318.2</c:v>
                </c:pt>
                <c:pt idx="202">
                  <c:v>318.39999999999998</c:v>
                </c:pt>
                <c:pt idx="203">
                  <c:v>318.60000000000002</c:v>
                </c:pt>
                <c:pt idx="204">
                  <c:v>318.8</c:v>
                </c:pt>
                <c:pt idx="205">
                  <c:v>319</c:v>
                </c:pt>
                <c:pt idx="206">
                  <c:v>319.2</c:v>
                </c:pt>
                <c:pt idx="207">
                  <c:v>319.39999999999998</c:v>
                </c:pt>
                <c:pt idx="208">
                  <c:v>319.60000000000002</c:v>
                </c:pt>
                <c:pt idx="209">
                  <c:v>319.8</c:v>
                </c:pt>
                <c:pt idx="210">
                  <c:v>320</c:v>
                </c:pt>
                <c:pt idx="211">
                  <c:v>320.2</c:v>
                </c:pt>
                <c:pt idx="212">
                  <c:v>320.39999999999998</c:v>
                </c:pt>
                <c:pt idx="213">
                  <c:v>320.60000000000002</c:v>
                </c:pt>
                <c:pt idx="214">
                  <c:v>320.8</c:v>
                </c:pt>
                <c:pt idx="215">
                  <c:v>321</c:v>
                </c:pt>
                <c:pt idx="216">
                  <c:v>321.2</c:v>
                </c:pt>
                <c:pt idx="217">
                  <c:v>321.39999999999998</c:v>
                </c:pt>
                <c:pt idx="218">
                  <c:v>321.60000000000002</c:v>
                </c:pt>
                <c:pt idx="219">
                  <c:v>321.8</c:v>
                </c:pt>
                <c:pt idx="220">
                  <c:v>322</c:v>
                </c:pt>
                <c:pt idx="221">
                  <c:v>322.2</c:v>
                </c:pt>
                <c:pt idx="222">
                  <c:v>322.39999999999998</c:v>
                </c:pt>
                <c:pt idx="223">
                  <c:v>322.60000000000002</c:v>
                </c:pt>
                <c:pt idx="224">
                  <c:v>322.8</c:v>
                </c:pt>
                <c:pt idx="225">
                  <c:v>323</c:v>
                </c:pt>
                <c:pt idx="226">
                  <c:v>323.2</c:v>
                </c:pt>
                <c:pt idx="227">
                  <c:v>323.39999999999998</c:v>
                </c:pt>
                <c:pt idx="228">
                  <c:v>323.60000000000002</c:v>
                </c:pt>
                <c:pt idx="229">
                  <c:v>323.8</c:v>
                </c:pt>
                <c:pt idx="230">
                  <c:v>324</c:v>
                </c:pt>
                <c:pt idx="231">
                  <c:v>324.2</c:v>
                </c:pt>
                <c:pt idx="232">
                  <c:v>324.39999999999998</c:v>
                </c:pt>
                <c:pt idx="233">
                  <c:v>324.60000000000002</c:v>
                </c:pt>
                <c:pt idx="234">
                  <c:v>324.8</c:v>
                </c:pt>
                <c:pt idx="235">
                  <c:v>325</c:v>
                </c:pt>
                <c:pt idx="236">
                  <c:v>325.2</c:v>
                </c:pt>
                <c:pt idx="237">
                  <c:v>325.39999999999998</c:v>
                </c:pt>
                <c:pt idx="238">
                  <c:v>325.60000000000002</c:v>
                </c:pt>
                <c:pt idx="239">
                  <c:v>325.8</c:v>
                </c:pt>
                <c:pt idx="240">
                  <c:v>326</c:v>
                </c:pt>
                <c:pt idx="241">
                  <c:v>326.2</c:v>
                </c:pt>
                <c:pt idx="242">
                  <c:v>326.39999999999998</c:v>
                </c:pt>
                <c:pt idx="243">
                  <c:v>326.60000000000002</c:v>
                </c:pt>
                <c:pt idx="244">
                  <c:v>326.8</c:v>
                </c:pt>
                <c:pt idx="245">
                  <c:v>327</c:v>
                </c:pt>
                <c:pt idx="246">
                  <c:v>327.2</c:v>
                </c:pt>
                <c:pt idx="247">
                  <c:v>327.39999999999998</c:v>
                </c:pt>
                <c:pt idx="248">
                  <c:v>327.60000000000002</c:v>
                </c:pt>
                <c:pt idx="249">
                  <c:v>327.8</c:v>
                </c:pt>
                <c:pt idx="250">
                  <c:v>328</c:v>
                </c:pt>
                <c:pt idx="251">
                  <c:v>328.2</c:v>
                </c:pt>
                <c:pt idx="252">
                  <c:v>328.4</c:v>
                </c:pt>
                <c:pt idx="253">
                  <c:v>328.6</c:v>
                </c:pt>
                <c:pt idx="254">
                  <c:v>328.8</c:v>
                </c:pt>
                <c:pt idx="255">
                  <c:v>329</c:v>
                </c:pt>
                <c:pt idx="256">
                  <c:v>329.2</c:v>
                </c:pt>
                <c:pt idx="257">
                  <c:v>329.4</c:v>
                </c:pt>
                <c:pt idx="258">
                  <c:v>329.6</c:v>
                </c:pt>
                <c:pt idx="259">
                  <c:v>329.8</c:v>
                </c:pt>
                <c:pt idx="260">
                  <c:v>330</c:v>
                </c:pt>
                <c:pt idx="261">
                  <c:v>330.2</c:v>
                </c:pt>
                <c:pt idx="262">
                  <c:v>330.4</c:v>
                </c:pt>
                <c:pt idx="263">
                  <c:v>330.6</c:v>
                </c:pt>
                <c:pt idx="264">
                  <c:v>330.8</c:v>
                </c:pt>
                <c:pt idx="265">
                  <c:v>331</c:v>
                </c:pt>
                <c:pt idx="266">
                  <c:v>331.2</c:v>
                </c:pt>
                <c:pt idx="267">
                  <c:v>331.4</c:v>
                </c:pt>
                <c:pt idx="268">
                  <c:v>331.6</c:v>
                </c:pt>
                <c:pt idx="269">
                  <c:v>331.8</c:v>
                </c:pt>
                <c:pt idx="270">
                  <c:v>332</c:v>
                </c:pt>
                <c:pt idx="271">
                  <c:v>332.2</c:v>
                </c:pt>
                <c:pt idx="272">
                  <c:v>332.4</c:v>
                </c:pt>
                <c:pt idx="273">
                  <c:v>332.6</c:v>
                </c:pt>
                <c:pt idx="274">
                  <c:v>332.8</c:v>
                </c:pt>
                <c:pt idx="275">
                  <c:v>333</c:v>
                </c:pt>
                <c:pt idx="276">
                  <c:v>333.2</c:v>
                </c:pt>
                <c:pt idx="277">
                  <c:v>333.4</c:v>
                </c:pt>
                <c:pt idx="278">
                  <c:v>333.6</c:v>
                </c:pt>
                <c:pt idx="279">
                  <c:v>333.8</c:v>
                </c:pt>
                <c:pt idx="280">
                  <c:v>334</c:v>
                </c:pt>
                <c:pt idx="281">
                  <c:v>334.2</c:v>
                </c:pt>
                <c:pt idx="282">
                  <c:v>334.4</c:v>
                </c:pt>
                <c:pt idx="283">
                  <c:v>334.6</c:v>
                </c:pt>
                <c:pt idx="284">
                  <c:v>334.8</c:v>
                </c:pt>
                <c:pt idx="285">
                  <c:v>335</c:v>
                </c:pt>
                <c:pt idx="286">
                  <c:v>335.2</c:v>
                </c:pt>
                <c:pt idx="287">
                  <c:v>335.4</c:v>
                </c:pt>
                <c:pt idx="288">
                  <c:v>335.6</c:v>
                </c:pt>
                <c:pt idx="289">
                  <c:v>335.8</c:v>
                </c:pt>
                <c:pt idx="290">
                  <c:v>336</c:v>
                </c:pt>
                <c:pt idx="291">
                  <c:v>336.2</c:v>
                </c:pt>
                <c:pt idx="292">
                  <c:v>336.4</c:v>
                </c:pt>
                <c:pt idx="293">
                  <c:v>336.6</c:v>
                </c:pt>
                <c:pt idx="294">
                  <c:v>336.8</c:v>
                </c:pt>
                <c:pt idx="295">
                  <c:v>337</c:v>
                </c:pt>
                <c:pt idx="296">
                  <c:v>337.2</c:v>
                </c:pt>
                <c:pt idx="297">
                  <c:v>337.4</c:v>
                </c:pt>
                <c:pt idx="298">
                  <c:v>337.6</c:v>
                </c:pt>
                <c:pt idx="299">
                  <c:v>337.8</c:v>
                </c:pt>
                <c:pt idx="300">
                  <c:v>338</c:v>
                </c:pt>
                <c:pt idx="301">
                  <c:v>338.2</c:v>
                </c:pt>
                <c:pt idx="302">
                  <c:v>338.4</c:v>
                </c:pt>
                <c:pt idx="303">
                  <c:v>338.6</c:v>
                </c:pt>
                <c:pt idx="304">
                  <c:v>338.8</c:v>
                </c:pt>
                <c:pt idx="305">
                  <c:v>339</c:v>
                </c:pt>
                <c:pt idx="306">
                  <c:v>339.2</c:v>
                </c:pt>
                <c:pt idx="307">
                  <c:v>339.4</c:v>
                </c:pt>
                <c:pt idx="308">
                  <c:v>339.6</c:v>
                </c:pt>
                <c:pt idx="309">
                  <c:v>339.8</c:v>
                </c:pt>
                <c:pt idx="310">
                  <c:v>340</c:v>
                </c:pt>
                <c:pt idx="311">
                  <c:v>340.2</c:v>
                </c:pt>
                <c:pt idx="312">
                  <c:v>340.4</c:v>
                </c:pt>
                <c:pt idx="313">
                  <c:v>340.6</c:v>
                </c:pt>
                <c:pt idx="314">
                  <c:v>340.8</c:v>
                </c:pt>
                <c:pt idx="315">
                  <c:v>341</c:v>
                </c:pt>
                <c:pt idx="316">
                  <c:v>341.2</c:v>
                </c:pt>
                <c:pt idx="317">
                  <c:v>341.4</c:v>
                </c:pt>
                <c:pt idx="318">
                  <c:v>341.6</c:v>
                </c:pt>
                <c:pt idx="319">
                  <c:v>341.8</c:v>
                </c:pt>
                <c:pt idx="320">
                  <c:v>342</c:v>
                </c:pt>
                <c:pt idx="321">
                  <c:v>342.2</c:v>
                </c:pt>
                <c:pt idx="322">
                  <c:v>342.4</c:v>
                </c:pt>
                <c:pt idx="323">
                  <c:v>342.6</c:v>
                </c:pt>
                <c:pt idx="324">
                  <c:v>342.8</c:v>
                </c:pt>
                <c:pt idx="325">
                  <c:v>343</c:v>
                </c:pt>
                <c:pt idx="326">
                  <c:v>343.2</c:v>
                </c:pt>
                <c:pt idx="327">
                  <c:v>343.4</c:v>
                </c:pt>
                <c:pt idx="328">
                  <c:v>343.6</c:v>
                </c:pt>
                <c:pt idx="329">
                  <c:v>343.8</c:v>
                </c:pt>
                <c:pt idx="330">
                  <c:v>344</c:v>
                </c:pt>
                <c:pt idx="331">
                  <c:v>344.2</c:v>
                </c:pt>
                <c:pt idx="332">
                  <c:v>344.4</c:v>
                </c:pt>
                <c:pt idx="333">
                  <c:v>344.6</c:v>
                </c:pt>
                <c:pt idx="334">
                  <c:v>344.8</c:v>
                </c:pt>
                <c:pt idx="335">
                  <c:v>345</c:v>
                </c:pt>
                <c:pt idx="336">
                  <c:v>345.2</c:v>
                </c:pt>
                <c:pt idx="337">
                  <c:v>345.4</c:v>
                </c:pt>
                <c:pt idx="338">
                  <c:v>345.6</c:v>
                </c:pt>
                <c:pt idx="339">
                  <c:v>345.8</c:v>
                </c:pt>
                <c:pt idx="340">
                  <c:v>346</c:v>
                </c:pt>
                <c:pt idx="341">
                  <c:v>346.2</c:v>
                </c:pt>
                <c:pt idx="342">
                  <c:v>346.4</c:v>
                </c:pt>
                <c:pt idx="343">
                  <c:v>346.6</c:v>
                </c:pt>
                <c:pt idx="344">
                  <c:v>346.8</c:v>
                </c:pt>
                <c:pt idx="345">
                  <c:v>347</c:v>
                </c:pt>
                <c:pt idx="346">
                  <c:v>347.2</c:v>
                </c:pt>
                <c:pt idx="347">
                  <c:v>347.4</c:v>
                </c:pt>
                <c:pt idx="348">
                  <c:v>347.6</c:v>
                </c:pt>
                <c:pt idx="349">
                  <c:v>347.8</c:v>
                </c:pt>
                <c:pt idx="350">
                  <c:v>348</c:v>
                </c:pt>
                <c:pt idx="351">
                  <c:v>348.2</c:v>
                </c:pt>
                <c:pt idx="352">
                  <c:v>348.4</c:v>
                </c:pt>
                <c:pt idx="353">
                  <c:v>348.6</c:v>
                </c:pt>
                <c:pt idx="354">
                  <c:v>348.8</c:v>
                </c:pt>
                <c:pt idx="355">
                  <c:v>349</c:v>
                </c:pt>
                <c:pt idx="356">
                  <c:v>349.2</c:v>
                </c:pt>
                <c:pt idx="357">
                  <c:v>349.4</c:v>
                </c:pt>
                <c:pt idx="358">
                  <c:v>349.6</c:v>
                </c:pt>
                <c:pt idx="359">
                  <c:v>349.8</c:v>
                </c:pt>
                <c:pt idx="360">
                  <c:v>350</c:v>
                </c:pt>
                <c:pt idx="361">
                  <c:v>350.2</c:v>
                </c:pt>
                <c:pt idx="362">
                  <c:v>350.4</c:v>
                </c:pt>
                <c:pt idx="363">
                  <c:v>350.6</c:v>
                </c:pt>
                <c:pt idx="364">
                  <c:v>350.8</c:v>
                </c:pt>
                <c:pt idx="365">
                  <c:v>351</c:v>
                </c:pt>
                <c:pt idx="366">
                  <c:v>351.2</c:v>
                </c:pt>
                <c:pt idx="367">
                  <c:v>351.4</c:v>
                </c:pt>
                <c:pt idx="368">
                  <c:v>351.6</c:v>
                </c:pt>
                <c:pt idx="369">
                  <c:v>351.8</c:v>
                </c:pt>
                <c:pt idx="370">
                  <c:v>352</c:v>
                </c:pt>
                <c:pt idx="371">
                  <c:v>352.2</c:v>
                </c:pt>
                <c:pt idx="372">
                  <c:v>352.4</c:v>
                </c:pt>
                <c:pt idx="373">
                  <c:v>352.6</c:v>
                </c:pt>
                <c:pt idx="374">
                  <c:v>352.8</c:v>
                </c:pt>
                <c:pt idx="375">
                  <c:v>353</c:v>
                </c:pt>
                <c:pt idx="376">
                  <c:v>353.2</c:v>
                </c:pt>
                <c:pt idx="377">
                  <c:v>353.4</c:v>
                </c:pt>
                <c:pt idx="378">
                  <c:v>353.6</c:v>
                </c:pt>
                <c:pt idx="379">
                  <c:v>353.8</c:v>
                </c:pt>
                <c:pt idx="380">
                  <c:v>354</c:v>
                </c:pt>
                <c:pt idx="381">
                  <c:v>354.2</c:v>
                </c:pt>
                <c:pt idx="382">
                  <c:v>354.4</c:v>
                </c:pt>
                <c:pt idx="383">
                  <c:v>354.6</c:v>
                </c:pt>
                <c:pt idx="384">
                  <c:v>354.8</c:v>
                </c:pt>
                <c:pt idx="385">
                  <c:v>355</c:v>
                </c:pt>
                <c:pt idx="386">
                  <c:v>355.2</c:v>
                </c:pt>
                <c:pt idx="387">
                  <c:v>355.4</c:v>
                </c:pt>
                <c:pt idx="388">
                  <c:v>355.6</c:v>
                </c:pt>
                <c:pt idx="389">
                  <c:v>355.8</c:v>
                </c:pt>
                <c:pt idx="390">
                  <c:v>356</c:v>
                </c:pt>
                <c:pt idx="391">
                  <c:v>356.2</c:v>
                </c:pt>
                <c:pt idx="392">
                  <c:v>356.4</c:v>
                </c:pt>
                <c:pt idx="393">
                  <c:v>356.6</c:v>
                </c:pt>
                <c:pt idx="394">
                  <c:v>356.8</c:v>
                </c:pt>
                <c:pt idx="395">
                  <c:v>357</c:v>
                </c:pt>
                <c:pt idx="396">
                  <c:v>357.2</c:v>
                </c:pt>
                <c:pt idx="397">
                  <c:v>357.4</c:v>
                </c:pt>
                <c:pt idx="398">
                  <c:v>357.6</c:v>
                </c:pt>
                <c:pt idx="399">
                  <c:v>357.8</c:v>
                </c:pt>
                <c:pt idx="400">
                  <c:v>358</c:v>
                </c:pt>
                <c:pt idx="401">
                  <c:v>358.2</c:v>
                </c:pt>
                <c:pt idx="402">
                  <c:v>358.4</c:v>
                </c:pt>
                <c:pt idx="403">
                  <c:v>358.6</c:v>
                </c:pt>
                <c:pt idx="404">
                  <c:v>358.8</c:v>
                </c:pt>
                <c:pt idx="405">
                  <c:v>359</c:v>
                </c:pt>
                <c:pt idx="406">
                  <c:v>359.2</c:v>
                </c:pt>
                <c:pt idx="407">
                  <c:v>359.4</c:v>
                </c:pt>
                <c:pt idx="408">
                  <c:v>359.6</c:v>
                </c:pt>
                <c:pt idx="409">
                  <c:v>359.8</c:v>
                </c:pt>
                <c:pt idx="410">
                  <c:v>360</c:v>
                </c:pt>
                <c:pt idx="411">
                  <c:v>360.2</c:v>
                </c:pt>
                <c:pt idx="412">
                  <c:v>360.4</c:v>
                </c:pt>
                <c:pt idx="413">
                  <c:v>360.6</c:v>
                </c:pt>
                <c:pt idx="414">
                  <c:v>360.8</c:v>
                </c:pt>
                <c:pt idx="415">
                  <c:v>361</c:v>
                </c:pt>
                <c:pt idx="416">
                  <c:v>361.2</c:v>
                </c:pt>
                <c:pt idx="417">
                  <c:v>361.4</c:v>
                </c:pt>
                <c:pt idx="418">
                  <c:v>361.6</c:v>
                </c:pt>
                <c:pt idx="419">
                  <c:v>361.8</c:v>
                </c:pt>
                <c:pt idx="420">
                  <c:v>362</c:v>
                </c:pt>
                <c:pt idx="421">
                  <c:v>362.2</c:v>
                </c:pt>
                <c:pt idx="422">
                  <c:v>362.4</c:v>
                </c:pt>
                <c:pt idx="423">
                  <c:v>362.6</c:v>
                </c:pt>
                <c:pt idx="424">
                  <c:v>362.8</c:v>
                </c:pt>
                <c:pt idx="425">
                  <c:v>363</c:v>
                </c:pt>
                <c:pt idx="426">
                  <c:v>363.2</c:v>
                </c:pt>
                <c:pt idx="427">
                  <c:v>363.4</c:v>
                </c:pt>
                <c:pt idx="428">
                  <c:v>363.6</c:v>
                </c:pt>
                <c:pt idx="429">
                  <c:v>363.8</c:v>
                </c:pt>
                <c:pt idx="430">
                  <c:v>364</c:v>
                </c:pt>
                <c:pt idx="431">
                  <c:v>364.2</c:v>
                </c:pt>
                <c:pt idx="432">
                  <c:v>364.4</c:v>
                </c:pt>
                <c:pt idx="433">
                  <c:v>364.6</c:v>
                </c:pt>
                <c:pt idx="434">
                  <c:v>364.8</c:v>
                </c:pt>
                <c:pt idx="435">
                  <c:v>365</c:v>
                </c:pt>
                <c:pt idx="436">
                  <c:v>365.2</c:v>
                </c:pt>
                <c:pt idx="437">
                  <c:v>365.4</c:v>
                </c:pt>
                <c:pt idx="438">
                  <c:v>365.6</c:v>
                </c:pt>
                <c:pt idx="439">
                  <c:v>365.8</c:v>
                </c:pt>
                <c:pt idx="440">
                  <c:v>366</c:v>
                </c:pt>
                <c:pt idx="441">
                  <c:v>366.2</c:v>
                </c:pt>
                <c:pt idx="442">
                  <c:v>366.4</c:v>
                </c:pt>
                <c:pt idx="443">
                  <c:v>366.6</c:v>
                </c:pt>
                <c:pt idx="444">
                  <c:v>366.8</c:v>
                </c:pt>
                <c:pt idx="445">
                  <c:v>367</c:v>
                </c:pt>
                <c:pt idx="446">
                  <c:v>367.2</c:v>
                </c:pt>
                <c:pt idx="447">
                  <c:v>367.4</c:v>
                </c:pt>
                <c:pt idx="448">
                  <c:v>367.6</c:v>
                </c:pt>
                <c:pt idx="449">
                  <c:v>367.8</c:v>
                </c:pt>
                <c:pt idx="450">
                  <c:v>368</c:v>
                </c:pt>
                <c:pt idx="451">
                  <c:v>368.2</c:v>
                </c:pt>
                <c:pt idx="452">
                  <c:v>368.4</c:v>
                </c:pt>
                <c:pt idx="453">
                  <c:v>368.6</c:v>
                </c:pt>
                <c:pt idx="454">
                  <c:v>368.8</c:v>
                </c:pt>
                <c:pt idx="455">
                  <c:v>369</c:v>
                </c:pt>
                <c:pt idx="456">
                  <c:v>369.2</c:v>
                </c:pt>
                <c:pt idx="457">
                  <c:v>369.4</c:v>
                </c:pt>
                <c:pt idx="458">
                  <c:v>369.6</c:v>
                </c:pt>
                <c:pt idx="459">
                  <c:v>369.8</c:v>
                </c:pt>
                <c:pt idx="460">
                  <c:v>370</c:v>
                </c:pt>
                <c:pt idx="461">
                  <c:v>370.2</c:v>
                </c:pt>
                <c:pt idx="462">
                  <c:v>370.4</c:v>
                </c:pt>
                <c:pt idx="463">
                  <c:v>370.6</c:v>
                </c:pt>
                <c:pt idx="464">
                  <c:v>370.8</c:v>
                </c:pt>
                <c:pt idx="465">
                  <c:v>371</c:v>
                </c:pt>
                <c:pt idx="466">
                  <c:v>371.2</c:v>
                </c:pt>
                <c:pt idx="467">
                  <c:v>371.4</c:v>
                </c:pt>
                <c:pt idx="468">
                  <c:v>371.6</c:v>
                </c:pt>
                <c:pt idx="469">
                  <c:v>371.8</c:v>
                </c:pt>
                <c:pt idx="470">
                  <c:v>372</c:v>
                </c:pt>
                <c:pt idx="471">
                  <c:v>372.2</c:v>
                </c:pt>
                <c:pt idx="472">
                  <c:v>372.4</c:v>
                </c:pt>
                <c:pt idx="473">
                  <c:v>372.6</c:v>
                </c:pt>
                <c:pt idx="474">
                  <c:v>372.8</c:v>
                </c:pt>
                <c:pt idx="475">
                  <c:v>373</c:v>
                </c:pt>
                <c:pt idx="476">
                  <c:v>373.2</c:v>
                </c:pt>
                <c:pt idx="477">
                  <c:v>373.4</c:v>
                </c:pt>
                <c:pt idx="478">
                  <c:v>373.6</c:v>
                </c:pt>
                <c:pt idx="479">
                  <c:v>373.8</c:v>
                </c:pt>
                <c:pt idx="480">
                  <c:v>374</c:v>
                </c:pt>
                <c:pt idx="481">
                  <c:v>374.2</c:v>
                </c:pt>
                <c:pt idx="482">
                  <c:v>374.4</c:v>
                </c:pt>
                <c:pt idx="483">
                  <c:v>374.6</c:v>
                </c:pt>
                <c:pt idx="484">
                  <c:v>374.8</c:v>
                </c:pt>
                <c:pt idx="485">
                  <c:v>375</c:v>
                </c:pt>
                <c:pt idx="486">
                  <c:v>375.2</c:v>
                </c:pt>
                <c:pt idx="487">
                  <c:v>375.4</c:v>
                </c:pt>
                <c:pt idx="488">
                  <c:v>375.6</c:v>
                </c:pt>
                <c:pt idx="489">
                  <c:v>375.8</c:v>
                </c:pt>
                <c:pt idx="490">
                  <c:v>376</c:v>
                </c:pt>
                <c:pt idx="491">
                  <c:v>376.2</c:v>
                </c:pt>
                <c:pt idx="492">
                  <c:v>376.4</c:v>
                </c:pt>
                <c:pt idx="493">
                  <c:v>376.6</c:v>
                </c:pt>
                <c:pt idx="494">
                  <c:v>376.8</c:v>
                </c:pt>
                <c:pt idx="495">
                  <c:v>377</c:v>
                </c:pt>
                <c:pt idx="496">
                  <c:v>377.2</c:v>
                </c:pt>
                <c:pt idx="497">
                  <c:v>377.4</c:v>
                </c:pt>
                <c:pt idx="498">
                  <c:v>377.6</c:v>
                </c:pt>
                <c:pt idx="499">
                  <c:v>377.8</c:v>
                </c:pt>
                <c:pt idx="500">
                  <c:v>378</c:v>
                </c:pt>
                <c:pt idx="501">
                  <c:v>378.2</c:v>
                </c:pt>
                <c:pt idx="502">
                  <c:v>378.4</c:v>
                </c:pt>
                <c:pt idx="503">
                  <c:v>378.6</c:v>
                </c:pt>
                <c:pt idx="504">
                  <c:v>378.8</c:v>
                </c:pt>
                <c:pt idx="505">
                  <c:v>379</c:v>
                </c:pt>
                <c:pt idx="506">
                  <c:v>379.2</c:v>
                </c:pt>
                <c:pt idx="507">
                  <c:v>379.4</c:v>
                </c:pt>
                <c:pt idx="508">
                  <c:v>379.6</c:v>
                </c:pt>
                <c:pt idx="509">
                  <c:v>379.8</c:v>
                </c:pt>
                <c:pt idx="510">
                  <c:v>380</c:v>
                </c:pt>
                <c:pt idx="511">
                  <c:v>380.2</c:v>
                </c:pt>
                <c:pt idx="512">
                  <c:v>380.4</c:v>
                </c:pt>
                <c:pt idx="513">
                  <c:v>380.6</c:v>
                </c:pt>
                <c:pt idx="514">
                  <c:v>380.8</c:v>
                </c:pt>
                <c:pt idx="515">
                  <c:v>381</c:v>
                </c:pt>
                <c:pt idx="516">
                  <c:v>381.2</c:v>
                </c:pt>
                <c:pt idx="517">
                  <c:v>381.4</c:v>
                </c:pt>
                <c:pt idx="518">
                  <c:v>381.6</c:v>
                </c:pt>
                <c:pt idx="519">
                  <c:v>381.8</c:v>
                </c:pt>
                <c:pt idx="520">
                  <c:v>382</c:v>
                </c:pt>
                <c:pt idx="521">
                  <c:v>382.2</c:v>
                </c:pt>
                <c:pt idx="522">
                  <c:v>382.4</c:v>
                </c:pt>
                <c:pt idx="523">
                  <c:v>382.6</c:v>
                </c:pt>
                <c:pt idx="524">
                  <c:v>382.8</c:v>
                </c:pt>
                <c:pt idx="525">
                  <c:v>383</c:v>
                </c:pt>
                <c:pt idx="526">
                  <c:v>383.2</c:v>
                </c:pt>
                <c:pt idx="527">
                  <c:v>383.4</c:v>
                </c:pt>
                <c:pt idx="528">
                  <c:v>383.6</c:v>
                </c:pt>
                <c:pt idx="529">
                  <c:v>383.8</c:v>
                </c:pt>
                <c:pt idx="530">
                  <c:v>384</c:v>
                </c:pt>
                <c:pt idx="531">
                  <c:v>384.2</c:v>
                </c:pt>
                <c:pt idx="532">
                  <c:v>384.4</c:v>
                </c:pt>
                <c:pt idx="533">
                  <c:v>384.6</c:v>
                </c:pt>
                <c:pt idx="534">
                  <c:v>384.8</c:v>
                </c:pt>
                <c:pt idx="535">
                  <c:v>385</c:v>
                </c:pt>
                <c:pt idx="536">
                  <c:v>385.2</c:v>
                </c:pt>
                <c:pt idx="537">
                  <c:v>385.4</c:v>
                </c:pt>
                <c:pt idx="538">
                  <c:v>385.6</c:v>
                </c:pt>
                <c:pt idx="539">
                  <c:v>385.8</c:v>
                </c:pt>
                <c:pt idx="540">
                  <c:v>386</c:v>
                </c:pt>
                <c:pt idx="541">
                  <c:v>386.2</c:v>
                </c:pt>
                <c:pt idx="542">
                  <c:v>386.4</c:v>
                </c:pt>
                <c:pt idx="543">
                  <c:v>386.6</c:v>
                </c:pt>
                <c:pt idx="544">
                  <c:v>386.8</c:v>
                </c:pt>
                <c:pt idx="545">
                  <c:v>387</c:v>
                </c:pt>
                <c:pt idx="546">
                  <c:v>387.2</c:v>
                </c:pt>
                <c:pt idx="547">
                  <c:v>387.4</c:v>
                </c:pt>
                <c:pt idx="548">
                  <c:v>387.6</c:v>
                </c:pt>
                <c:pt idx="549">
                  <c:v>387.8</c:v>
                </c:pt>
                <c:pt idx="550">
                  <c:v>388</c:v>
                </c:pt>
                <c:pt idx="551">
                  <c:v>388.2</c:v>
                </c:pt>
                <c:pt idx="552">
                  <c:v>388.4</c:v>
                </c:pt>
                <c:pt idx="553">
                  <c:v>388.6</c:v>
                </c:pt>
                <c:pt idx="554">
                  <c:v>388.8</c:v>
                </c:pt>
                <c:pt idx="555">
                  <c:v>389</c:v>
                </c:pt>
                <c:pt idx="556">
                  <c:v>389.2</c:v>
                </c:pt>
                <c:pt idx="557">
                  <c:v>389.4</c:v>
                </c:pt>
                <c:pt idx="558">
                  <c:v>389.6</c:v>
                </c:pt>
                <c:pt idx="559">
                  <c:v>389.8</c:v>
                </c:pt>
                <c:pt idx="560">
                  <c:v>390</c:v>
                </c:pt>
                <c:pt idx="561">
                  <c:v>390.2</c:v>
                </c:pt>
                <c:pt idx="562">
                  <c:v>390.4</c:v>
                </c:pt>
                <c:pt idx="563">
                  <c:v>390.6</c:v>
                </c:pt>
                <c:pt idx="564">
                  <c:v>390.8</c:v>
                </c:pt>
                <c:pt idx="565">
                  <c:v>391</c:v>
                </c:pt>
                <c:pt idx="566">
                  <c:v>391.2</c:v>
                </c:pt>
                <c:pt idx="567">
                  <c:v>391.4</c:v>
                </c:pt>
                <c:pt idx="568">
                  <c:v>391.6</c:v>
                </c:pt>
                <c:pt idx="569">
                  <c:v>391.8</c:v>
                </c:pt>
                <c:pt idx="570">
                  <c:v>392</c:v>
                </c:pt>
                <c:pt idx="571">
                  <c:v>392.2</c:v>
                </c:pt>
                <c:pt idx="572">
                  <c:v>392.4</c:v>
                </c:pt>
                <c:pt idx="573">
                  <c:v>392.6</c:v>
                </c:pt>
                <c:pt idx="574">
                  <c:v>392.8</c:v>
                </c:pt>
                <c:pt idx="575">
                  <c:v>393</c:v>
                </c:pt>
                <c:pt idx="576">
                  <c:v>393.2</c:v>
                </c:pt>
                <c:pt idx="577">
                  <c:v>393.4</c:v>
                </c:pt>
                <c:pt idx="578">
                  <c:v>393.6</c:v>
                </c:pt>
                <c:pt idx="579">
                  <c:v>393.8</c:v>
                </c:pt>
                <c:pt idx="580">
                  <c:v>394</c:v>
                </c:pt>
                <c:pt idx="581">
                  <c:v>394.2</c:v>
                </c:pt>
                <c:pt idx="582">
                  <c:v>394.4</c:v>
                </c:pt>
                <c:pt idx="583">
                  <c:v>394.6</c:v>
                </c:pt>
                <c:pt idx="584">
                  <c:v>394.8</c:v>
                </c:pt>
                <c:pt idx="585">
                  <c:v>395</c:v>
                </c:pt>
                <c:pt idx="586">
                  <c:v>395.2</c:v>
                </c:pt>
                <c:pt idx="587">
                  <c:v>395.4</c:v>
                </c:pt>
                <c:pt idx="588">
                  <c:v>395.6</c:v>
                </c:pt>
                <c:pt idx="589">
                  <c:v>395.8</c:v>
                </c:pt>
                <c:pt idx="590">
                  <c:v>396</c:v>
                </c:pt>
                <c:pt idx="591">
                  <c:v>396.2</c:v>
                </c:pt>
                <c:pt idx="592">
                  <c:v>396.4</c:v>
                </c:pt>
                <c:pt idx="593">
                  <c:v>396.6</c:v>
                </c:pt>
                <c:pt idx="594">
                  <c:v>396.8</c:v>
                </c:pt>
                <c:pt idx="595">
                  <c:v>397</c:v>
                </c:pt>
                <c:pt idx="596">
                  <c:v>397.2</c:v>
                </c:pt>
                <c:pt idx="597">
                  <c:v>397.4</c:v>
                </c:pt>
                <c:pt idx="598">
                  <c:v>397.6</c:v>
                </c:pt>
                <c:pt idx="599">
                  <c:v>397.8</c:v>
                </c:pt>
                <c:pt idx="600">
                  <c:v>398</c:v>
                </c:pt>
                <c:pt idx="601">
                  <c:v>398.2</c:v>
                </c:pt>
                <c:pt idx="602">
                  <c:v>398.4</c:v>
                </c:pt>
                <c:pt idx="603">
                  <c:v>398.6</c:v>
                </c:pt>
                <c:pt idx="604">
                  <c:v>398.8</c:v>
                </c:pt>
                <c:pt idx="605">
                  <c:v>399</c:v>
                </c:pt>
                <c:pt idx="606">
                  <c:v>399.2</c:v>
                </c:pt>
                <c:pt idx="607">
                  <c:v>399.4</c:v>
                </c:pt>
                <c:pt idx="608">
                  <c:v>399.6</c:v>
                </c:pt>
                <c:pt idx="609">
                  <c:v>399.8</c:v>
                </c:pt>
                <c:pt idx="610">
                  <c:v>400</c:v>
                </c:pt>
                <c:pt idx="611">
                  <c:v>400.2</c:v>
                </c:pt>
                <c:pt idx="612">
                  <c:v>400.4</c:v>
                </c:pt>
                <c:pt idx="613">
                  <c:v>400.6</c:v>
                </c:pt>
                <c:pt idx="614">
                  <c:v>400.8</c:v>
                </c:pt>
                <c:pt idx="615">
                  <c:v>401</c:v>
                </c:pt>
                <c:pt idx="616">
                  <c:v>401.2</c:v>
                </c:pt>
                <c:pt idx="617">
                  <c:v>401.4</c:v>
                </c:pt>
                <c:pt idx="618">
                  <c:v>401.6</c:v>
                </c:pt>
                <c:pt idx="619">
                  <c:v>401.8</c:v>
                </c:pt>
                <c:pt idx="620">
                  <c:v>402</c:v>
                </c:pt>
                <c:pt idx="621">
                  <c:v>402.2</c:v>
                </c:pt>
                <c:pt idx="622">
                  <c:v>402.4</c:v>
                </c:pt>
                <c:pt idx="623">
                  <c:v>402.6</c:v>
                </c:pt>
                <c:pt idx="624">
                  <c:v>402.8</c:v>
                </c:pt>
                <c:pt idx="625">
                  <c:v>403</c:v>
                </c:pt>
                <c:pt idx="626">
                  <c:v>403.2</c:v>
                </c:pt>
                <c:pt idx="627">
                  <c:v>403.4</c:v>
                </c:pt>
                <c:pt idx="628">
                  <c:v>403.6</c:v>
                </c:pt>
                <c:pt idx="629">
                  <c:v>403.8</c:v>
                </c:pt>
                <c:pt idx="630">
                  <c:v>404</c:v>
                </c:pt>
                <c:pt idx="631">
                  <c:v>404.2</c:v>
                </c:pt>
                <c:pt idx="632">
                  <c:v>404.4</c:v>
                </c:pt>
                <c:pt idx="633">
                  <c:v>404.6</c:v>
                </c:pt>
                <c:pt idx="634">
                  <c:v>404.8</c:v>
                </c:pt>
                <c:pt idx="635">
                  <c:v>405</c:v>
                </c:pt>
                <c:pt idx="636">
                  <c:v>405.2</c:v>
                </c:pt>
                <c:pt idx="637">
                  <c:v>405.4</c:v>
                </c:pt>
                <c:pt idx="638">
                  <c:v>405.6</c:v>
                </c:pt>
                <c:pt idx="639">
                  <c:v>405.8</c:v>
                </c:pt>
                <c:pt idx="640">
                  <c:v>406</c:v>
                </c:pt>
                <c:pt idx="641">
                  <c:v>406.2</c:v>
                </c:pt>
                <c:pt idx="642">
                  <c:v>406.4</c:v>
                </c:pt>
                <c:pt idx="643">
                  <c:v>406.6</c:v>
                </c:pt>
                <c:pt idx="644">
                  <c:v>406.8</c:v>
                </c:pt>
                <c:pt idx="645">
                  <c:v>407</c:v>
                </c:pt>
                <c:pt idx="646">
                  <c:v>407.2</c:v>
                </c:pt>
                <c:pt idx="647">
                  <c:v>407.4</c:v>
                </c:pt>
                <c:pt idx="648">
                  <c:v>407.6</c:v>
                </c:pt>
                <c:pt idx="649">
                  <c:v>407.8</c:v>
                </c:pt>
                <c:pt idx="650">
                  <c:v>408</c:v>
                </c:pt>
                <c:pt idx="651">
                  <c:v>408.2</c:v>
                </c:pt>
                <c:pt idx="652">
                  <c:v>408.4</c:v>
                </c:pt>
                <c:pt idx="653">
                  <c:v>408.6</c:v>
                </c:pt>
                <c:pt idx="654">
                  <c:v>408.8</c:v>
                </c:pt>
                <c:pt idx="655">
                  <c:v>409</c:v>
                </c:pt>
                <c:pt idx="656">
                  <c:v>409.2</c:v>
                </c:pt>
                <c:pt idx="657">
                  <c:v>409.4</c:v>
                </c:pt>
                <c:pt idx="658">
                  <c:v>409.6</c:v>
                </c:pt>
                <c:pt idx="659">
                  <c:v>409.8</c:v>
                </c:pt>
                <c:pt idx="660">
                  <c:v>410</c:v>
                </c:pt>
                <c:pt idx="661">
                  <c:v>410.2</c:v>
                </c:pt>
                <c:pt idx="662">
                  <c:v>410.4</c:v>
                </c:pt>
                <c:pt idx="663">
                  <c:v>410.6</c:v>
                </c:pt>
                <c:pt idx="664">
                  <c:v>410.8</c:v>
                </c:pt>
                <c:pt idx="665">
                  <c:v>411</c:v>
                </c:pt>
                <c:pt idx="666">
                  <c:v>411.2</c:v>
                </c:pt>
                <c:pt idx="667">
                  <c:v>411.4</c:v>
                </c:pt>
                <c:pt idx="668">
                  <c:v>411.6</c:v>
                </c:pt>
                <c:pt idx="669">
                  <c:v>411.8</c:v>
                </c:pt>
                <c:pt idx="670">
                  <c:v>412</c:v>
                </c:pt>
                <c:pt idx="671">
                  <c:v>412.2</c:v>
                </c:pt>
                <c:pt idx="672">
                  <c:v>412.4</c:v>
                </c:pt>
                <c:pt idx="673">
                  <c:v>412.6</c:v>
                </c:pt>
                <c:pt idx="674">
                  <c:v>412.8</c:v>
                </c:pt>
                <c:pt idx="675">
                  <c:v>413</c:v>
                </c:pt>
                <c:pt idx="676">
                  <c:v>413.2</c:v>
                </c:pt>
                <c:pt idx="677">
                  <c:v>413.4</c:v>
                </c:pt>
                <c:pt idx="678">
                  <c:v>413.6</c:v>
                </c:pt>
                <c:pt idx="679">
                  <c:v>413.8</c:v>
                </c:pt>
                <c:pt idx="680">
                  <c:v>414</c:v>
                </c:pt>
                <c:pt idx="681">
                  <c:v>414.2</c:v>
                </c:pt>
                <c:pt idx="682">
                  <c:v>414.4</c:v>
                </c:pt>
                <c:pt idx="683">
                  <c:v>414.6</c:v>
                </c:pt>
                <c:pt idx="684">
                  <c:v>414.8</c:v>
                </c:pt>
                <c:pt idx="685">
                  <c:v>415</c:v>
                </c:pt>
                <c:pt idx="686">
                  <c:v>415.2</c:v>
                </c:pt>
                <c:pt idx="687">
                  <c:v>415.4</c:v>
                </c:pt>
                <c:pt idx="688">
                  <c:v>415.6</c:v>
                </c:pt>
                <c:pt idx="689">
                  <c:v>415.8</c:v>
                </c:pt>
                <c:pt idx="690">
                  <c:v>416</c:v>
                </c:pt>
                <c:pt idx="691">
                  <c:v>416.2</c:v>
                </c:pt>
                <c:pt idx="692">
                  <c:v>416.4</c:v>
                </c:pt>
                <c:pt idx="693">
                  <c:v>416.6</c:v>
                </c:pt>
                <c:pt idx="694">
                  <c:v>416.8</c:v>
                </c:pt>
                <c:pt idx="695">
                  <c:v>417</c:v>
                </c:pt>
                <c:pt idx="696">
                  <c:v>417.2</c:v>
                </c:pt>
                <c:pt idx="697">
                  <c:v>417.4</c:v>
                </c:pt>
                <c:pt idx="698">
                  <c:v>417.6</c:v>
                </c:pt>
                <c:pt idx="699">
                  <c:v>417.8</c:v>
                </c:pt>
                <c:pt idx="700">
                  <c:v>418</c:v>
                </c:pt>
                <c:pt idx="701">
                  <c:v>418.2</c:v>
                </c:pt>
                <c:pt idx="702">
                  <c:v>418.4</c:v>
                </c:pt>
                <c:pt idx="703">
                  <c:v>418.6</c:v>
                </c:pt>
                <c:pt idx="704">
                  <c:v>418.8</c:v>
                </c:pt>
                <c:pt idx="705">
                  <c:v>419</c:v>
                </c:pt>
                <c:pt idx="706">
                  <c:v>419.2</c:v>
                </c:pt>
                <c:pt idx="707">
                  <c:v>419.4</c:v>
                </c:pt>
                <c:pt idx="708">
                  <c:v>419.6</c:v>
                </c:pt>
                <c:pt idx="709">
                  <c:v>419.8</c:v>
                </c:pt>
                <c:pt idx="710">
                  <c:v>420</c:v>
                </c:pt>
                <c:pt idx="711">
                  <c:v>420.2</c:v>
                </c:pt>
                <c:pt idx="712">
                  <c:v>420.4</c:v>
                </c:pt>
                <c:pt idx="713">
                  <c:v>420.6</c:v>
                </c:pt>
                <c:pt idx="714">
                  <c:v>420.8</c:v>
                </c:pt>
                <c:pt idx="715">
                  <c:v>421</c:v>
                </c:pt>
                <c:pt idx="716">
                  <c:v>421.2</c:v>
                </c:pt>
                <c:pt idx="717">
                  <c:v>421.4</c:v>
                </c:pt>
                <c:pt idx="718">
                  <c:v>421.6</c:v>
                </c:pt>
                <c:pt idx="719">
                  <c:v>421.8</c:v>
                </c:pt>
                <c:pt idx="720">
                  <c:v>422</c:v>
                </c:pt>
                <c:pt idx="721">
                  <c:v>422.2</c:v>
                </c:pt>
                <c:pt idx="722">
                  <c:v>422.4</c:v>
                </c:pt>
                <c:pt idx="723">
                  <c:v>422.6</c:v>
                </c:pt>
                <c:pt idx="724">
                  <c:v>422.8</c:v>
                </c:pt>
                <c:pt idx="725">
                  <c:v>423</c:v>
                </c:pt>
                <c:pt idx="726">
                  <c:v>423.2</c:v>
                </c:pt>
                <c:pt idx="727">
                  <c:v>423.4</c:v>
                </c:pt>
                <c:pt idx="728">
                  <c:v>423.6</c:v>
                </c:pt>
                <c:pt idx="729">
                  <c:v>423.8</c:v>
                </c:pt>
                <c:pt idx="730">
                  <c:v>424</c:v>
                </c:pt>
                <c:pt idx="731">
                  <c:v>424.2</c:v>
                </c:pt>
                <c:pt idx="732">
                  <c:v>424.4</c:v>
                </c:pt>
                <c:pt idx="733">
                  <c:v>424.6</c:v>
                </c:pt>
                <c:pt idx="734">
                  <c:v>424.8</c:v>
                </c:pt>
                <c:pt idx="735">
                  <c:v>425</c:v>
                </c:pt>
                <c:pt idx="736">
                  <c:v>425.2</c:v>
                </c:pt>
                <c:pt idx="737">
                  <c:v>425.4</c:v>
                </c:pt>
                <c:pt idx="738">
                  <c:v>425.6</c:v>
                </c:pt>
                <c:pt idx="739">
                  <c:v>425.8</c:v>
                </c:pt>
                <c:pt idx="740">
                  <c:v>426</c:v>
                </c:pt>
                <c:pt idx="741">
                  <c:v>426.2</c:v>
                </c:pt>
                <c:pt idx="742">
                  <c:v>426.4</c:v>
                </c:pt>
                <c:pt idx="743">
                  <c:v>426.6</c:v>
                </c:pt>
                <c:pt idx="744">
                  <c:v>426.8</c:v>
                </c:pt>
                <c:pt idx="745">
                  <c:v>427</c:v>
                </c:pt>
                <c:pt idx="746">
                  <c:v>427.2</c:v>
                </c:pt>
                <c:pt idx="747">
                  <c:v>427.4</c:v>
                </c:pt>
                <c:pt idx="748">
                  <c:v>427.6</c:v>
                </c:pt>
                <c:pt idx="749">
                  <c:v>427.8</c:v>
                </c:pt>
                <c:pt idx="750">
                  <c:v>428</c:v>
                </c:pt>
                <c:pt idx="751">
                  <c:v>428.2</c:v>
                </c:pt>
                <c:pt idx="752">
                  <c:v>428.4</c:v>
                </c:pt>
                <c:pt idx="753">
                  <c:v>428.6</c:v>
                </c:pt>
                <c:pt idx="754">
                  <c:v>428.8</c:v>
                </c:pt>
                <c:pt idx="755">
                  <c:v>429</c:v>
                </c:pt>
                <c:pt idx="756">
                  <c:v>429.2</c:v>
                </c:pt>
                <c:pt idx="757">
                  <c:v>429.4</c:v>
                </c:pt>
                <c:pt idx="758">
                  <c:v>429.6</c:v>
                </c:pt>
                <c:pt idx="759">
                  <c:v>429.8</c:v>
                </c:pt>
                <c:pt idx="760">
                  <c:v>430</c:v>
                </c:pt>
                <c:pt idx="761">
                  <c:v>430.2</c:v>
                </c:pt>
                <c:pt idx="762">
                  <c:v>430.4</c:v>
                </c:pt>
                <c:pt idx="763">
                  <c:v>430.6</c:v>
                </c:pt>
                <c:pt idx="764">
                  <c:v>430.8</c:v>
                </c:pt>
                <c:pt idx="765">
                  <c:v>431</c:v>
                </c:pt>
                <c:pt idx="766">
                  <c:v>431.2</c:v>
                </c:pt>
                <c:pt idx="767">
                  <c:v>431.4</c:v>
                </c:pt>
                <c:pt idx="768">
                  <c:v>431.6</c:v>
                </c:pt>
                <c:pt idx="769">
                  <c:v>431.8</c:v>
                </c:pt>
                <c:pt idx="770">
                  <c:v>432</c:v>
                </c:pt>
                <c:pt idx="771">
                  <c:v>432.2</c:v>
                </c:pt>
                <c:pt idx="772">
                  <c:v>432.4</c:v>
                </c:pt>
                <c:pt idx="773">
                  <c:v>432.6</c:v>
                </c:pt>
                <c:pt idx="774">
                  <c:v>432.8</c:v>
                </c:pt>
                <c:pt idx="775">
                  <c:v>433</c:v>
                </c:pt>
                <c:pt idx="776">
                  <c:v>433.2</c:v>
                </c:pt>
                <c:pt idx="777">
                  <c:v>433.4</c:v>
                </c:pt>
                <c:pt idx="778">
                  <c:v>433.6</c:v>
                </c:pt>
                <c:pt idx="779">
                  <c:v>433.8</c:v>
                </c:pt>
                <c:pt idx="780">
                  <c:v>434</c:v>
                </c:pt>
                <c:pt idx="781">
                  <c:v>434.2</c:v>
                </c:pt>
                <c:pt idx="782">
                  <c:v>434.4</c:v>
                </c:pt>
                <c:pt idx="783">
                  <c:v>434.6</c:v>
                </c:pt>
                <c:pt idx="784">
                  <c:v>434.8</c:v>
                </c:pt>
                <c:pt idx="785">
                  <c:v>435</c:v>
                </c:pt>
                <c:pt idx="786">
                  <c:v>435.2</c:v>
                </c:pt>
                <c:pt idx="787">
                  <c:v>435.4</c:v>
                </c:pt>
                <c:pt idx="788">
                  <c:v>435.6</c:v>
                </c:pt>
                <c:pt idx="789">
                  <c:v>435.8</c:v>
                </c:pt>
                <c:pt idx="790">
                  <c:v>436</c:v>
                </c:pt>
                <c:pt idx="791">
                  <c:v>436.2</c:v>
                </c:pt>
                <c:pt idx="792">
                  <c:v>436.4</c:v>
                </c:pt>
                <c:pt idx="793">
                  <c:v>436.6</c:v>
                </c:pt>
                <c:pt idx="794">
                  <c:v>436.8</c:v>
                </c:pt>
                <c:pt idx="795">
                  <c:v>437</c:v>
                </c:pt>
                <c:pt idx="796">
                  <c:v>437.2</c:v>
                </c:pt>
                <c:pt idx="797">
                  <c:v>437.4</c:v>
                </c:pt>
                <c:pt idx="798">
                  <c:v>437.6</c:v>
                </c:pt>
                <c:pt idx="799">
                  <c:v>437.8</c:v>
                </c:pt>
                <c:pt idx="800">
                  <c:v>438</c:v>
                </c:pt>
                <c:pt idx="801">
                  <c:v>438.2</c:v>
                </c:pt>
                <c:pt idx="802">
                  <c:v>438.4</c:v>
                </c:pt>
                <c:pt idx="803">
                  <c:v>438.6</c:v>
                </c:pt>
                <c:pt idx="804">
                  <c:v>438.8</c:v>
                </c:pt>
                <c:pt idx="805">
                  <c:v>439</c:v>
                </c:pt>
                <c:pt idx="806">
                  <c:v>439.2</c:v>
                </c:pt>
                <c:pt idx="807">
                  <c:v>439.4</c:v>
                </c:pt>
                <c:pt idx="808">
                  <c:v>439.6</c:v>
                </c:pt>
                <c:pt idx="809">
                  <c:v>439.8</c:v>
                </c:pt>
                <c:pt idx="810">
                  <c:v>440</c:v>
                </c:pt>
                <c:pt idx="811">
                  <c:v>440.2</c:v>
                </c:pt>
                <c:pt idx="812">
                  <c:v>440.4</c:v>
                </c:pt>
                <c:pt idx="813">
                  <c:v>440.6</c:v>
                </c:pt>
                <c:pt idx="814">
                  <c:v>440.8</c:v>
                </c:pt>
                <c:pt idx="815">
                  <c:v>441</c:v>
                </c:pt>
                <c:pt idx="816">
                  <c:v>441.2</c:v>
                </c:pt>
                <c:pt idx="817">
                  <c:v>441.4</c:v>
                </c:pt>
                <c:pt idx="818">
                  <c:v>441.6</c:v>
                </c:pt>
                <c:pt idx="819">
                  <c:v>441.8</c:v>
                </c:pt>
                <c:pt idx="820">
                  <c:v>442</c:v>
                </c:pt>
                <c:pt idx="821">
                  <c:v>442.2</c:v>
                </c:pt>
                <c:pt idx="822">
                  <c:v>442.4</c:v>
                </c:pt>
                <c:pt idx="823">
                  <c:v>442.6</c:v>
                </c:pt>
                <c:pt idx="824">
                  <c:v>442.8</c:v>
                </c:pt>
                <c:pt idx="825">
                  <c:v>443</c:v>
                </c:pt>
                <c:pt idx="826">
                  <c:v>443.2</c:v>
                </c:pt>
                <c:pt idx="827">
                  <c:v>443.4</c:v>
                </c:pt>
                <c:pt idx="828">
                  <c:v>443.6</c:v>
                </c:pt>
                <c:pt idx="829">
                  <c:v>443.8</c:v>
                </c:pt>
                <c:pt idx="830">
                  <c:v>444</c:v>
                </c:pt>
                <c:pt idx="831">
                  <c:v>444.2</c:v>
                </c:pt>
                <c:pt idx="832">
                  <c:v>444.4</c:v>
                </c:pt>
                <c:pt idx="833">
                  <c:v>444.6</c:v>
                </c:pt>
                <c:pt idx="834">
                  <c:v>444.8</c:v>
                </c:pt>
                <c:pt idx="835">
                  <c:v>445</c:v>
                </c:pt>
                <c:pt idx="836">
                  <c:v>445.2</c:v>
                </c:pt>
                <c:pt idx="837">
                  <c:v>445.4</c:v>
                </c:pt>
                <c:pt idx="838">
                  <c:v>445.6</c:v>
                </c:pt>
                <c:pt idx="839">
                  <c:v>445.8</c:v>
                </c:pt>
                <c:pt idx="840">
                  <c:v>446</c:v>
                </c:pt>
                <c:pt idx="841">
                  <c:v>446.2</c:v>
                </c:pt>
                <c:pt idx="842">
                  <c:v>446.4</c:v>
                </c:pt>
                <c:pt idx="843">
                  <c:v>446.6</c:v>
                </c:pt>
                <c:pt idx="844">
                  <c:v>446.8</c:v>
                </c:pt>
                <c:pt idx="845">
                  <c:v>447</c:v>
                </c:pt>
                <c:pt idx="846">
                  <c:v>447.2</c:v>
                </c:pt>
                <c:pt idx="847">
                  <c:v>447.4</c:v>
                </c:pt>
                <c:pt idx="848">
                  <c:v>447.6</c:v>
                </c:pt>
                <c:pt idx="849">
                  <c:v>447.8</c:v>
                </c:pt>
                <c:pt idx="850">
                  <c:v>448</c:v>
                </c:pt>
                <c:pt idx="851">
                  <c:v>448.2</c:v>
                </c:pt>
                <c:pt idx="852">
                  <c:v>448.4</c:v>
                </c:pt>
                <c:pt idx="853">
                  <c:v>448.6</c:v>
                </c:pt>
                <c:pt idx="854">
                  <c:v>448.8</c:v>
                </c:pt>
                <c:pt idx="855">
                  <c:v>449</c:v>
                </c:pt>
                <c:pt idx="856">
                  <c:v>449.2</c:v>
                </c:pt>
                <c:pt idx="857">
                  <c:v>449.4</c:v>
                </c:pt>
                <c:pt idx="858">
                  <c:v>449.6</c:v>
                </c:pt>
                <c:pt idx="859">
                  <c:v>449.8</c:v>
                </c:pt>
                <c:pt idx="860">
                  <c:v>450</c:v>
                </c:pt>
                <c:pt idx="861">
                  <c:v>450.2</c:v>
                </c:pt>
                <c:pt idx="862">
                  <c:v>450.4</c:v>
                </c:pt>
                <c:pt idx="863">
                  <c:v>450.6</c:v>
                </c:pt>
                <c:pt idx="864">
                  <c:v>450.8</c:v>
                </c:pt>
                <c:pt idx="865">
                  <c:v>451</c:v>
                </c:pt>
                <c:pt idx="866">
                  <c:v>451.2</c:v>
                </c:pt>
                <c:pt idx="867">
                  <c:v>451.4</c:v>
                </c:pt>
                <c:pt idx="868">
                  <c:v>451.6</c:v>
                </c:pt>
                <c:pt idx="869">
                  <c:v>451.8</c:v>
                </c:pt>
                <c:pt idx="870">
                  <c:v>452</c:v>
                </c:pt>
                <c:pt idx="871">
                  <c:v>452.2</c:v>
                </c:pt>
                <c:pt idx="872">
                  <c:v>452.4</c:v>
                </c:pt>
                <c:pt idx="873">
                  <c:v>452.6</c:v>
                </c:pt>
                <c:pt idx="874">
                  <c:v>452.8</c:v>
                </c:pt>
                <c:pt idx="875">
                  <c:v>453</c:v>
                </c:pt>
                <c:pt idx="876">
                  <c:v>453.2</c:v>
                </c:pt>
                <c:pt idx="877">
                  <c:v>453.4</c:v>
                </c:pt>
                <c:pt idx="878">
                  <c:v>453.6</c:v>
                </c:pt>
                <c:pt idx="879">
                  <c:v>453.8</c:v>
                </c:pt>
                <c:pt idx="880">
                  <c:v>454</c:v>
                </c:pt>
                <c:pt idx="881">
                  <c:v>454.2</c:v>
                </c:pt>
                <c:pt idx="882">
                  <c:v>454.4</c:v>
                </c:pt>
                <c:pt idx="883">
                  <c:v>454.6</c:v>
                </c:pt>
                <c:pt idx="884">
                  <c:v>454.8</c:v>
                </c:pt>
                <c:pt idx="885">
                  <c:v>455</c:v>
                </c:pt>
                <c:pt idx="886">
                  <c:v>455.2</c:v>
                </c:pt>
                <c:pt idx="887">
                  <c:v>455.4</c:v>
                </c:pt>
                <c:pt idx="888">
                  <c:v>455.6</c:v>
                </c:pt>
                <c:pt idx="889">
                  <c:v>455.8</c:v>
                </c:pt>
                <c:pt idx="890">
                  <c:v>456</c:v>
                </c:pt>
                <c:pt idx="891">
                  <c:v>456.2</c:v>
                </c:pt>
                <c:pt idx="892">
                  <c:v>456.4</c:v>
                </c:pt>
                <c:pt idx="893">
                  <c:v>456.6</c:v>
                </c:pt>
                <c:pt idx="894">
                  <c:v>456.8</c:v>
                </c:pt>
                <c:pt idx="895">
                  <c:v>457</c:v>
                </c:pt>
                <c:pt idx="896">
                  <c:v>457.2</c:v>
                </c:pt>
                <c:pt idx="897">
                  <c:v>457.4</c:v>
                </c:pt>
                <c:pt idx="898">
                  <c:v>457.6</c:v>
                </c:pt>
                <c:pt idx="899">
                  <c:v>457.8</c:v>
                </c:pt>
                <c:pt idx="900">
                  <c:v>458</c:v>
                </c:pt>
                <c:pt idx="901">
                  <c:v>458.2</c:v>
                </c:pt>
                <c:pt idx="902">
                  <c:v>458.4</c:v>
                </c:pt>
                <c:pt idx="903">
                  <c:v>458.6</c:v>
                </c:pt>
                <c:pt idx="904">
                  <c:v>458.8</c:v>
                </c:pt>
                <c:pt idx="905">
                  <c:v>459</c:v>
                </c:pt>
                <c:pt idx="906">
                  <c:v>459.2</c:v>
                </c:pt>
                <c:pt idx="907">
                  <c:v>459.4</c:v>
                </c:pt>
                <c:pt idx="908">
                  <c:v>459.6</c:v>
                </c:pt>
                <c:pt idx="909">
                  <c:v>459.8</c:v>
                </c:pt>
                <c:pt idx="910">
                  <c:v>460</c:v>
                </c:pt>
                <c:pt idx="911">
                  <c:v>460.2</c:v>
                </c:pt>
                <c:pt idx="912">
                  <c:v>460.4</c:v>
                </c:pt>
                <c:pt idx="913">
                  <c:v>460.6</c:v>
                </c:pt>
                <c:pt idx="914">
                  <c:v>460.8</c:v>
                </c:pt>
                <c:pt idx="915">
                  <c:v>461</c:v>
                </c:pt>
                <c:pt idx="916">
                  <c:v>461.2</c:v>
                </c:pt>
                <c:pt idx="917">
                  <c:v>461.4</c:v>
                </c:pt>
                <c:pt idx="918">
                  <c:v>461.6</c:v>
                </c:pt>
                <c:pt idx="919">
                  <c:v>461.8</c:v>
                </c:pt>
                <c:pt idx="920">
                  <c:v>462</c:v>
                </c:pt>
                <c:pt idx="921">
                  <c:v>462.2</c:v>
                </c:pt>
                <c:pt idx="922">
                  <c:v>462.4</c:v>
                </c:pt>
                <c:pt idx="923">
                  <c:v>462.6</c:v>
                </c:pt>
                <c:pt idx="924">
                  <c:v>462.8</c:v>
                </c:pt>
                <c:pt idx="925">
                  <c:v>463</c:v>
                </c:pt>
                <c:pt idx="926">
                  <c:v>463.2</c:v>
                </c:pt>
                <c:pt idx="927">
                  <c:v>463.4</c:v>
                </c:pt>
                <c:pt idx="928">
                  <c:v>463.6</c:v>
                </c:pt>
                <c:pt idx="929">
                  <c:v>463.8</c:v>
                </c:pt>
                <c:pt idx="930">
                  <c:v>464</c:v>
                </c:pt>
                <c:pt idx="931">
                  <c:v>464.2</c:v>
                </c:pt>
                <c:pt idx="932">
                  <c:v>464.4</c:v>
                </c:pt>
                <c:pt idx="933">
                  <c:v>464.6</c:v>
                </c:pt>
                <c:pt idx="934">
                  <c:v>464.8</c:v>
                </c:pt>
                <c:pt idx="935">
                  <c:v>465</c:v>
                </c:pt>
                <c:pt idx="936">
                  <c:v>465.2</c:v>
                </c:pt>
                <c:pt idx="937">
                  <c:v>465.4</c:v>
                </c:pt>
                <c:pt idx="938">
                  <c:v>465.6</c:v>
                </c:pt>
                <c:pt idx="939">
                  <c:v>465.8</c:v>
                </c:pt>
                <c:pt idx="940">
                  <c:v>466</c:v>
                </c:pt>
                <c:pt idx="941">
                  <c:v>466.2</c:v>
                </c:pt>
                <c:pt idx="942">
                  <c:v>466.4</c:v>
                </c:pt>
                <c:pt idx="943">
                  <c:v>466.6</c:v>
                </c:pt>
                <c:pt idx="944">
                  <c:v>466.8</c:v>
                </c:pt>
                <c:pt idx="945">
                  <c:v>467</c:v>
                </c:pt>
                <c:pt idx="946">
                  <c:v>467.2</c:v>
                </c:pt>
                <c:pt idx="947">
                  <c:v>467.4</c:v>
                </c:pt>
                <c:pt idx="948">
                  <c:v>467.6</c:v>
                </c:pt>
                <c:pt idx="949">
                  <c:v>467.8</c:v>
                </c:pt>
                <c:pt idx="950">
                  <c:v>468</c:v>
                </c:pt>
                <c:pt idx="951">
                  <c:v>468.2</c:v>
                </c:pt>
                <c:pt idx="952">
                  <c:v>468.4</c:v>
                </c:pt>
                <c:pt idx="953">
                  <c:v>468.6</c:v>
                </c:pt>
                <c:pt idx="954">
                  <c:v>468.8</c:v>
                </c:pt>
                <c:pt idx="955">
                  <c:v>469</c:v>
                </c:pt>
                <c:pt idx="956">
                  <c:v>469.2</c:v>
                </c:pt>
                <c:pt idx="957">
                  <c:v>469.4</c:v>
                </c:pt>
                <c:pt idx="958">
                  <c:v>469.6</c:v>
                </c:pt>
                <c:pt idx="959">
                  <c:v>469.8</c:v>
                </c:pt>
                <c:pt idx="960">
                  <c:v>470</c:v>
                </c:pt>
                <c:pt idx="961">
                  <c:v>470.2</c:v>
                </c:pt>
                <c:pt idx="962">
                  <c:v>470.4</c:v>
                </c:pt>
                <c:pt idx="963">
                  <c:v>470.6</c:v>
                </c:pt>
                <c:pt idx="964">
                  <c:v>470.8</c:v>
                </c:pt>
                <c:pt idx="965">
                  <c:v>471</c:v>
                </c:pt>
                <c:pt idx="966">
                  <c:v>471.2</c:v>
                </c:pt>
                <c:pt idx="967">
                  <c:v>471.4</c:v>
                </c:pt>
                <c:pt idx="968">
                  <c:v>471.6</c:v>
                </c:pt>
                <c:pt idx="969">
                  <c:v>471.8</c:v>
                </c:pt>
                <c:pt idx="970">
                  <c:v>472</c:v>
                </c:pt>
                <c:pt idx="971">
                  <c:v>472.2</c:v>
                </c:pt>
                <c:pt idx="972">
                  <c:v>472.4</c:v>
                </c:pt>
                <c:pt idx="973">
                  <c:v>472.6</c:v>
                </c:pt>
                <c:pt idx="974">
                  <c:v>472.8</c:v>
                </c:pt>
                <c:pt idx="975">
                  <c:v>473</c:v>
                </c:pt>
                <c:pt idx="976">
                  <c:v>473.2</c:v>
                </c:pt>
                <c:pt idx="977">
                  <c:v>473.4</c:v>
                </c:pt>
                <c:pt idx="978">
                  <c:v>473.6</c:v>
                </c:pt>
                <c:pt idx="979">
                  <c:v>473.8</c:v>
                </c:pt>
                <c:pt idx="980">
                  <c:v>474</c:v>
                </c:pt>
                <c:pt idx="981">
                  <c:v>474.2</c:v>
                </c:pt>
                <c:pt idx="982">
                  <c:v>474.4</c:v>
                </c:pt>
                <c:pt idx="983">
                  <c:v>474.6</c:v>
                </c:pt>
                <c:pt idx="984">
                  <c:v>474.8</c:v>
                </c:pt>
                <c:pt idx="985">
                  <c:v>475</c:v>
                </c:pt>
                <c:pt idx="986">
                  <c:v>475.2</c:v>
                </c:pt>
                <c:pt idx="987">
                  <c:v>475.4</c:v>
                </c:pt>
                <c:pt idx="988">
                  <c:v>475.6</c:v>
                </c:pt>
                <c:pt idx="989">
                  <c:v>475.8</c:v>
                </c:pt>
                <c:pt idx="990">
                  <c:v>476</c:v>
                </c:pt>
                <c:pt idx="991">
                  <c:v>476.2</c:v>
                </c:pt>
                <c:pt idx="992">
                  <c:v>476.4</c:v>
                </c:pt>
                <c:pt idx="993">
                  <c:v>476.6</c:v>
                </c:pt>
                <c:pt idx="994">
                  <c:v>476.8</c:v>
                </c:pt>
                <c:pt idx="995">
                  <c:v>477</c:v>
                </c:pt>
                <c:pt idx="996">
                  <c:v>477.2</c:v>
                </c:pt>
                <c:pt idx="997">
                  <c:v>477.4</c:v>
                </c:pt>
                <c:pt idx="998">
                  <c:v>477.6</c:v>
                </c:pt>
                <c:pt idx="999">
                  <c:v>477.8</c:v>
                </c:pt>
                <c:pt idx="1000">
                  <c:v>478</c:v>
                </c:pt>
                <c:pt idx="1001">
                  <c:v>478.2</c:v>
                </c:pt>
                <c:pt idx="1002">
                  <c:v>478.4</c:v>
                </c:pt>
                <c:pt idx="1003">
                  <c:v>478.6</c:v>
                </c:pt>
                <c:pt idx="1004">
                  <c:v>478.8</c:v>
                </c:pt>
                <c:pt idx="1005">
                  <c:v>479</c:v>
                </c:pt>
                <c:pt idx="1006">
                  <c:v>479.2</c:v>
                </c:pt>
                <c:pt idx="1007">
                  <c:v>479.4</c:v>
                </c:pt>
                <c:pt idx="1008">
                  <c:v>479.6</c:v>
                </c:pt>
                <c:pt idx="1009">
                  <c:v>479.8</c:v>
                </c:pt>
                <c:pt idx="1010">
                  <c:v>480</c:v>
                </c:pt>
                <c:pt idx="1011">
                  <c:v>480.2</c:v>
                </c:pt>
                <c:pt idx="1012">
                  <c:v>480.4</c:v>
                </c:pt>
                <c:pt idx="1013">
                  <c:v>480.6</c:v>
                </c:pt>
                <c:pt idx="1014">
                  <c:v>480.8</c:v>
                </c:pt>
                <c:pt idx="1015">
                  <c:v>481</c:v>
                </c:pt>
                <c:pt idx="1016">
                  <c:v>481.2</c:v>
                </c:pt>
                <c:pt idx="1017">
                  <c:v>481.4</c:v>
                </c:pt>
                <c:pt idx="1018">
                  <c:v>481.6</c:v>
                </c:pt>
                <c:pt idx="1019">
                  <c:v>481.8</c:v>
                </c:pt>
                <c:pt idx="1020">
                  <c:v>482</c:v>
                </c:pt>
                <c:pt idx="1021">
                  <c:v>482.2</c:v>
                </c:pt>
                <c:pt idx="1022">
                  <c:v>482.4</c:v>
                </c:pt>
                <c:pt idx="1023">
                  <c:v>482.6</c:v>
                </c:pt>
                <c:pt idx="1024">
                  <c:v>482.8</c:v>
                </c:pt>
                <c:pt idx="1025">
                  <c:v>483</c:v>
                </c:pt>
                <c:pt idx="1026">
                  <c:v>483.2</c:v>
                </c:pt>
                <c:pt idx="1027">
                  <c:v>483.4</c:v>
                </c:pt>
                <c:pt idx="1028">
                  <c:v>483.6</c:v>
                </c:pt>
                <c:pt idx="1029">
                  <c:v>483.8</c:v>
                </c:pt>
                <c:pt idx="1030">
                  <c:v>484</c:v>
                </c:pt>
                <c:pt idx="1031">
                  <c:v>484.2</c:v>
                </c:pt>
                <c:pt idx="1032">
                  <c:v>484.4</c:v>
                </c:pt>
                <c:pt idx="1033">
                  <c:v>484.6</c:v>
                </c:pt>
                <c:pt idx="1034">
                  <c:v>484.8</c:v>
                </c:pt>
                <c:pt idx="1035">
                  <c:v>485</c:v>
                </c:pt>
                <c:pt idx="1036">
                  <c:v>485.2</c:v>
                </c:pt>
                <c:pt idx="1037">
                  <c:v>485.4</c:v>
                </c:pt>
                <c:pt idx="1038">
                  <c:v>485.6</c:v>
                </c:pt>
                <c:pt idx="1039">
                  <c:v>485.8</c:v>
                </c:pt>
                <c:pt idx="1040">
                  <c:v>486</c:v>
                </c:pt>
                <c:pt idx="1041">
                  <c:v>486.2</c:v>
                </c:pt>
                <c:pt idx="1042">
                  <c:v>486.4</c:v>
                </c:pt>
                <c:pt idx="1043">
                  <c:v>486.6</c:v>
                </c:pt>
                <c:pt idx="1044">
                  <c:v>486.8</c:v>
                </c:pt>
                <c:pt idx="1045">
                  <c:v>487</c:v>
                </c:pt>
                <c:pt idx="1046">
                  <c:v>487.2</c:v>
                </c:pt>
                <c:pt idx="1047">
                  <c:v>487.4</c:v>
                </c:pt>
                <c:pt idx="1048">
                  <c:v>487.6</c:v>
                </c:pt>
                <c:pt idx="1049">
                  <c:v>487.8</c:v>
                </c:pt>
                <c:pt idx="1050">
                  <c:v>488</c:v>
                </c:pt>
                <c:pt idx="1051">
                  <c:v>488.2</c:v>
                </c:pt>
                <c:pt idx="1052">
                  <c:v>488.4</c:v>
                </c:pt>
                <c:pt idx="1053">
                  <c:v>488.6</c:v>
                </c:pt>
                <c:pt idx="1054">
                  <c:v>488.8</c:v>
                </c:pt>
                <c:pt idx="1055">
                  <c:v>489</c:v>
                </c:pt>
                <c:pt idx="1056">
                  <c:v>489.2</c:v>
                </c:pt>
                <c:pt idx="1057">
                  <c:v>489.4</c:v>
                </c:pt>
                <c:pt idx="1058">
                  <c:v>489.6</c:v>
                </c:pt>
                <c:pt idx="1059">
                  <c:v>489.8</c:v>
                </c:pt>
                <c:pt idx="1060">
                  <c:v>490</c:v>
                </c:pt>
                <c:pt idx="1061">
                  <c:v>490.2</c:v>
                </c:pt>
                <c:pt idx="1062">
                  <c:v>490.4</c:v>
                </c:pt>
                <c:pt idx="1063">
                  <c:v>490.6</c:v>
                </c:pt>
                <c:pt idx="1064">
                  <c:v>490.8</c:v>
                </c:pt>
                <c:pt idx="1065">
                  <c:v>491</c:v>
                </c:pt>
                <c:pt idx="1066">
                  <c:v>491.2</c:v>
                </c:pt>
                <c:pt idx="1067">
                  <c:v>491.4</c:v>
                </c:pt>
                <c:pt idx="1068">
                  <c:v>491.6</c:v>
                </c:pt>
                <c:pt idx="1069">
                  <c:v>491.8</c:v>
                </c:pt>
                <c:pt idx="1070">
                  <c:v>492</c:v>
                </c:pt>
                <c:pt idx="1071">
                  <c:v>492.2</c:v>
                </c:pt>
                <c:pt idx="1072">
                  <c:v>492.4</c:v>
                </c:pt>
                <c:pt idx="1073">
                  <c:v>492.6</c:v>
                </c:pt>
                <c:pt idx="1074">
                  <c:v>492.8</c:v>
                </c:pt>
                <c:pt idx="1075">
                  <c:v>493</c:v>
                </c:pt>
                <c:pt idx="1076">
                  <c:v>493.2</c:v>
                </c:pt>
                <c:pt idx="1077">
                  <c:v>493.4</c:v>
                </c:pt>
                <c:pt idx="1078">
                  <c:v>493.6</c:v>
                </c:pt>
                <c:pt idx="1079">
                  <c:v>493.8</c:v>
                </c:pt>
                <c:pt idx="1080">
                  <c:v>494</c:v>
                </c:pt>
                <c:pt idx="1081">
                  <c:v>494.2</c:v>
                </c:pt>
                <c:pt idx="1082">
                  <c:v>494.4</c:v>
                </c:pt>
                <c:pt idx="1083">
                  <c:v>494.6</c:v>
                </c:pt>
                <c:pt idx="1084">
                  <c:v>494.8</c:v>
                </c:pt>
                <c:pt idx="1085">
                  <c:v>495</c:v>
                </c:pt>
                <c:pt idx="1086">
                  <c:v>495.2</c:v>
                </c:pt>
                <c:pt idx="1087">
                  <c:v>495.4</c:v>
                </c:pt>
                <c:pt idx="1088">
                  <c:v>495.6</c:v>
                </c:pt>
                <c:pt idx="1089">
                  <c:v>495.8</c:v>
                </c:pt>
                <c:pt idx="1090">
                  <c:v>496</c:v>
                </c:pt>
                <c:pt idx="1091">
                  <c:v>496.2</c:v>
                </c:pt>
                <c:pt idx="1092">
                  <c:v>496.4</c:v>
                </c:pt>
                <c:pt idx="1093">
                  <c:v>496.6</c:v>
                </c:pt>
                <c:pt idx="1094">
                  <c:v>496.8</c:v>
                </c:pt>
                <c:pt idx="1095">
                  <c:v>497</c:v>
                </c:pt>
                <c:pt idx="1096">
                  <c:v>497.2</c:v>
                </c:pt>
                <c:pt idx="1097">
                  <c:v>497.4</c:v>
                </c:pt>
                <c:pt idx="1098">
                  <c:v>497.6</c:v>
                </c:pt>
                <c:pt idx="1099">
                  <c:v>497.8</c:v>
                </c:pt>
                <c:pt idx="1100">
                  <c:v>498</c:v>
                </c:pt>
                <c:pt idx="1101">
                  <c:v>498.2</c:v>
                </c:pt>
                <c:pt idx="1102">
                  <c:v>498.4</c:v>
                </c:pt>
                <c:pt idx="1103">
                  <c:v>498.6</c:v>
                </c:pt>
                <c:pt idx="1104">
                  <c:v>498.8</c:v>
                </c:pt>
                <c:pt idx="1105">
                  <c:v>499</c:v>
                </c:pt>
                <c:pt idx="1106">
                  <c:v>499.2</c:v>
                </c:pt>
                <c:pt idx="1107">
                  <c:v>499.4</c:v>
                </c:pt>
                <c:pt idx="1108">
                  <c:v>499.6</c:v>
                </c:pt>
                <c:pt idx="1109">
                  <c:v>499.8</c:v>
                </c:pt>
                <c:pt idx="1110">
                  <c:v>500</c:v>
                </c:pt>
                <c:pt idx="1111">
                  <c:v>500.2</c:v>
                </c:pt>
                <c:pt idx="1112">
                  <c:v>500.4</c:v>
                </c:pt>
                <c:pt idx="1113">
                  <c:v>500.6</c:v>
                </c:pt>
                <c:pt idx="1114">
                  <c:v>500.8</c:v>
                </c:pt>
                <c:pt idx="1115">
                  <c:v>501</c:v>
                </c:pt>
                <c:pt idx="1116">
                  <c:v>501.2</c:v>
                </c:pt>
                <c:pt idx="1117">
                  <c:v>501.4</c:v>
                </c:pt>
                <c:pt idx="1118">
                  <c:v>501.6</c:v>
                </c:pt>
                <c:pt idx="1119">
                  <c:v>501.8</c:v>
                </c:pt>
                <c:pt idx="1120">
                  <c:v>502</c:v>
                </c:pt>
                <c:pt idx="1121">
                  <c:v>502.2</c:v>
                </c:pt>
                <c:pt idx="1122">
                  <c:v>502.4</c:v>
                </c:pt>
                <c:pt idx="1123">
                  <c:v>502.6</c:v>
                </c:pt>
                <c:pt idx="1124">
                  <c:v>502.8</c:v>
                </c:pt>
                <c:pt idx="1125">
                  <c:v>503</c:v>
                </c:pt>
                <c:pt idx="1126">
                  <c:v>503.2</c:v>
                </c:pt>
                <c:pt idx="1127">
                  <c:v>503.4</c:v>
                </c:pt>
                <c:pt idx="1128">
                  <c:v>503.6</c:v>
                </c:pt>
                <c:pt idx="1129">
                  <c:v>503.8</c:v>
                </c:pt>
                <c:pt idx="1130">
                  <c:v>504</c:v>
                </c:pt>
                <c:pt idx="1131">
                  <c:v>504.2</c:v>
                </c:pt>
                <c:pt idx="1132">
                  <c:v>504.4</c:v>
                </c:pt>
                <c:pt idx="1133">
                  <c:v>504.6</c:v>
                </c:pt>
                <c:pt idx="1134">
                  <c:v>504.8</c:v>
                </c:pt>
                <c:pt idx="1135">
                  <c:v>505</c:v>
                </c:pt>
                <c:pt idx="1136">
                  <c:v>505.2</c:v>
                </c:pt>
                <c:pt idx="1137">
                  <c:v>505.4</c:v>
                </c:pt>
                <c:pt idx="1138">
                  <c:v>505.6</c:v>
                </c:pt>
                <c:pt idx="1139">
                  <c:v>505.8</c:v>
                </c:pt>
                <c:pt idx="1140">
                  <c:v>506</c:v>
                </c:pt>
                <c:pt idx="1141">
                  <c:v>506.2</c:v>
                </c:pt>
                <c:pt idx="1142">
                  <c:v>506.4</c:v>
                </c:pt>
                <c:pt idx="1143">
                  <c:v>506.6</c:v>
                </c:pt>
                <c:pt idx="1144">
                  <c:v>506.8</c:v>
                </c:pt>
                <c:pt idx="1145">
                  <c:v>507</c:v>
                </c:pt>
                <c:pt idx="1146">
                  <c:v>507.2</c:v>
                </c:pt>
                <c:pt idx="1147">
                  <c:v>507.4</c:v>
                </c:pt>
                <c:pt idx="1148">
                  <c:v>507.6</c:v>
                </c:pt>
                <c:pt idx="1149">
                  <c:v>507.8</c:v>
                </c:pt>
                <c:pt idx="1150">
                  <c:v>508</c:v>
                </c:pt>
                <c:pt idx="1151">
                  <c:v>508.2</c:v>
                </c:pt>
                <c:pt idx="1152">
                  <c:v>508.4</c:v>
                </c:pt>
                <c:pt idx="1153">
                  <c:v>508.6</c:v>
                </c:pt>
                <c:pt idx="1154">
                  <c:v>508.8</c:v>
                </c:pt>
                <c:pt idx="1155">
                  <c:v>509</c:v>
                </c:pt>
                <c:pt idx="1156">
                  <c:v>509.2</c:v>
                </c:pt>
                <c:pt idx="1157">
                  <c:v>509.4</c:v>
                </c:pt>
                <c:pt idx="1158">
                  <c:v>509.6</c:v>
                </c:pt>
                <c:pt idx="1159">
                  <c:v>509.8</c:v>
                </c:pt>
                <c:pt idx="1160">
                  <c:v>510</c:v>
                </c:pt>
                <c:pt idx="1161">
                  <c:v>510.2</c:v>
                </c:pt>
                <c:pt idx="1162">
                  <c:v>510.4</c:v>
                </c:pt>
                <c:pt idx="1163">
                  <c:v>510.6</c:v>
                </c:pt>
                <c:pt idx="1164">
                  <c:v>510.8</c:v>
                </c:pt>
                <c:pt idx="1165">
                  <c:v>511</c:v>
                </c:pt>
                <c:pt idx="1166">
                  <c:v>511.2</c:v>
                </c:pt>
                <c:pt idx="1167">
                  <c:v>511.4</c:v>
                </c:pt>
                <c:pt idx="1168">
                  <c:v>511.6</c:v>
                </c:pt>
                <c:pt idx="1169">
                  <c:v>511.8</c:v>
                </c:pt>
                <c:pt idx="1170">
                  <c:v>512</c:v>
                </c:pt>
                <c:pt idx="1171">
                  <c:v>512.20000000000005</c:v>
                </c:pt>
                <c:pt idx="1172">
                  <c:v>512.4</c:v>
                </c:pt>
                <c:pt idx="1173">
                  <c:v>512.6</c:v>
                </c:pt>
                <c:pt idx="1174">
                  <c:v>512.79999999999995</c:v>
                </c:pt>
                <c:pt idx="1175">
                  <c:v>513</c:v>
                </c:pt>
                <c:pt idx="1176">
                  <c:v>513.20000000000005</c:v>
                </c:pt>
                <c:pt idx="1177">
                  <c:v>513.4</c:v>
                </c:pt>
                <c:pt idx="1178">
                  <c:v>513.6</c:v>
                </c:pt>
                <c:pt idx="1179">
                  <c:v>513.79999999999995</c:v>
                </c:pt>
                <c:pt idx="1180">
                  <c:v>514</c:v>
                </c:pt>
                <c:pt idx="1181">
                  <c:v>514.20000000000005</c:v>
                </c:pt>
                <c:pt idx="1182">
                  <c:v>514.4</c:v>
                </c:pt>
                <c:pt idx="1183">
                  <c:v>514.6</c:v>
                </c:pt>
                <c:pt idx="1184">
                  <c:v>514.79999999999995</c:v>
                </c:pt>
                <c:pt idx="1185">
                  <c:v>515</c:v>
                </c:pt>
                <c:pt idx="1186">
                  <c:v>515.20000000000005</c:v>
                </c:pt>
                <c:pt idx="1187">
                  <c:v>515.4</c:v>
                </c:pt>
                <c:pt idx="1188">
                  <c:v>515.6</c:v>
                </c:pt>
                <c:pt idx="1189">
                  <c:v>515.79999999999995</c:v>
                </c:pt>
                <c:pt idx="1190">
                  <c:v>516</c:v>
                </c:pt>
                <c:pt idx="1191">
                  <c:v>516.20000000000005</c:v>
                </c:pt>
                <c:pt idx="1192">
                  <c:v>516.4</c:v>
                </c:pt>
                <c:pt idx="1193">
                  <c:v>516.6</c:v>
                </c:pt>
                <c:pt idx="1194">
                  <c:v>516.79999999999995</c:v>
                </c:pt>
                <c:pt idx="1195">
                  <c:v>517</c:v>
                </c:pt>
                <c:pt idx="1196">
                  <c:v>517.20000000000005</c:v>
                </c:pt>
                <c:pt idx="1197">
                  <c:v>517.4</c:v>
                </c:pt>
                <c:pt idx="1198">
                  <c:v>517.6</c:v>
                </c:pt>
                <c:pt idx="1199">
                  <c:v>517.79999999999995</c:v>
                </c:pt>
                <c:pt idx="1200">
                  <c:v>518</c:v>
                </c:pt>
                <c:pt idx="1201">
                  <c:v>518.20000000000005</c:v>
                </c:pt>
                <c:pt idx="1202">
                  <c:v>518.4</c:v>
                </c:pt>
                <c:pt idx="1203">
                  <c:v>518.6</c:v>
                </c:pt>
                <c:pt idx="1204">
                  <c:v>518.79999999999995</c:v>
                </c:pt>
                <c:pt idx="1205">
                  <c:v>519</c:v>
                </c:pt>
                <c:pt idx="1206">
                  <c:v>519.20000000000005</c:v>
                </c:pt>
                <c:pt idx="1207">
                  <c:v>519.4</c:v>
                </c:pt>
                <c:pt idx="1208">
                  <c:v>519.6</c:v>
                </c:pt>
                <c:pt idx="1209">
                  <c:v>519.79999999999995</c:v>
                </c:pt>
                <c:pt idx="1210">
                  <c:v>520</c:v>
                </c:pt>
                <c:pt idx="1211">
                  <c:v>520.20000000000005</c:v>
                </c:pt>
                <c:pt idx="1212">
                  <c:v>520.4</c:v>
                </c:pt>
                <c:pt idx="1213">
                  <c:v>520.6</c:v>
                </c:pt>
                <c:pt idx="1214">
                  <c:v>520.79999999999995</c:v>
                </c:pt>
                <c:pt idx="1215">
                  <c:v>521</c:v>
                </c:pt>
                <c:pt idx="1216">
                  <c:v>521.20000000000005</c:v>
                </c:pt>
                <c:pt idx="1217">
                  <c:v>521.4</c:v>
                </c:pt>
                <c:pt idx="1218">
                  <c:v>521.6</c:v>
                </c:pt>
                <c:pt idx="1219">
                  <c:v>521.79999999999995</c:v>
                </c:pt>
                <c:pt idx="1220">
                  <c:v>522</c:v>
                </c:pt>
                <c:pt idx="1221">
                  <c:v>522.20000000000005</c:v>
                </c:pt>
                <c:pt idx="1222">
                  <c:v>522.4</c:v>
                </c:pt>
                <c:pt idx="1223">
                  <c:v>522.6</c:v>
                </c:pt>
                <c:pt idx="1224">
                  <c:v>522.79999999999995</c:v>
                </c:pt>
                <c:pt idx="1225">
                  <c:v>523</c:v>
                </c:pt>
                <c:pt idx="1226">
                  <c:v>523.20000000000005</c:v>
                </c:pt>
                <c:pt idx="1227">
                  <c:v>523.4</c:v>
                </c:pt>
                <c:pt idx="1228">
                  <c:v>523.6</c:v>
                </c:pt>
                <c:pt idx="1229">
                  <c:v>523.79999999999995</c:v>
                </c:pt>
                <c:pt idx="1230">
                  <c:v>524</c:v>
                </c:pt>
                <c:pt idx="1231">
                  <c:v>524.20000000000005</c:v>
                </c:pt>
                <c:pt idx="1232">
                  <c:v>524.4</c:v>
                </c:pt>
                <c:pt idx="1233">
                  <c:v>524.6</c:v>
                </c:pt>
                <c:pt idx="1234">
                  <c:v>524.79999999999995</c:v>
                </c:pt>
                <c:pt idx="1235">
                  <c:v>525</c:v>
                </c:pt>
                <c:pt idx="1236">
                  <c:v>525.20000000000005</c:v>
                </c:pt>
                <c:pt idx="1237">
                  <c:v>525.4</c:v>
                </c:pt>
                <c:pt idx="1238">
                  <c:v>525.6</c:v>
                </c:pt>
                <c:pt idx="1239">
                  <c:v>525.79999999999995</c:v>
                </c:pt>
                <c:pt idx="1240">
                  <c:v>526</c:v>
                </c:pt>
                <c:pt idx="1241">
                  <c:v>526.20000000000005</c:v>
                </c:pt>
                <c:pt idx="1242">
                  <c:v>526.4</c:v>
                </c:pt>
                <c:pt idx="1243">
                  <c:v>526.6</c:v>
                </c:pt>
                <c:pt idx="1244">
                  <c:v>526.79999999999995</c:v>
                </c:pt>
                <c:pt idx="1245">
                  <c:v>527</c:v>
                </c:pt>
                <c:pt idx="1246">
                  <c:v>527.20000000000005</c:v>
                </c:pt>
                <c:pt idx="1247">
                  <c:v>527.4</c:v>
                </c:pt>
                <c:pt idx="1248">
                  <c:v>527.6</c:v>
                </c:pt>
                <c:pt idx="1249">
                  <c:v>527.79999999999995</c:v>
                </c:pt>
                <c:pt idx="1250">
                  <c:v>528</c:v>
                </c:pt>
                <c:pt idx="1251">
                  <c:v>528.20000000000005</c:v>
                </c:pt>
                <c:pt idx="1252">
                  <c:v>528.4</c:v>
                </c:pt>
                <c:pt idx="1253">
                  <c:v>528.6</c:v>
                </c:pt>
                <c:pt idx="1254">
                  <c:v>528.79999999999995</c:v>
                </c:pt>
                <c:pt idx="1255">
                  <c:v>529</c:v>
                </c:pt>
                <c:pt idx="1256">
                  <c:v>529.20000000000005</c:v>
                </c:pt>
                <c:pt idx="1257">
                  <c:v>529.4</c:v>
                </c:pt>
                <c:pt idx="1258">
                  <c:v>529.6</c:v>
                </c:pt>
                <c:pt idx="1259">
                  <c:v>529.79999999999995</c:v>
                </c:pt>
                <c:pt idx="1260">
                  <c:v>530</c:v>
                </c:pt>
                <c:pt idx="1261">
                  <c:v>530.20000000000005</c:v>
                </c:pt>
                <c:pt idx="1262">
                  <c:v>530.4</c:v>
                </c:pt>
                <c:pt idx="1263">
                  <c:v>530.6</c:v>
                </c:pt>
                <c:pt idx="1264">
                  <c:v>530.79999999999995</c:v>
                </c:pt>
                <c:pt idx="1265">
                  <c:v>531</c:v>
                </c:pt>
                <c:pt idx="1266">
                  <c:v>531.20000000000005</c:v>
                </c:pt>
                <c:pt idx="1267">
                  <c:v>531.4</c:v>
                </c:pt>
                <c:pt idx="1268">
                  <c:v>531.6</c:v>
                </c:pt>
                <c:pt idx="1269">
                  <c:v>531.79999999999995</c:v>
                </c:pt>
                <c:pt idx="1270">
                  <c:v>532</c:v>
                </c:pt>
                <c:pt idx="1271">
                  <c:v>532.20000000000005</c:v>
                </c:pt>
                <c:pt idx="1272">
                  <c:v>532.4</c:v>
                </c:pt>
                <c:pt idx="1273">
                  <c:v>532.6</c:v>
                </c:pt>
                <c:pt idx="1274">
                  <c:v>532.79999999999995</c:v>
                </c:pt>
                <c:pt idx="1275">
                  <c:v>533</c:v>
                </c:pt>
                <c:pt idx="1276">
                  <c:v>533.20000000000005</c:v>
                </c:pt>
                <c:pt idx="1277">
                  <c:v>533.4</c:v>
                </c:pt>
                <c:pt idx="1278">
                  <c:v>533.6</c:v>
                </c:pt>
                <c:pt idx="1279">
                  <c:v>533.79999999999995</c:v>
                </c:pt>
                <c:pt idx="1280">
                  <c:v>534</c:v>
                </c:pt>
                <c:pt idx="1281">
                  <c:v>534.20000000000005</c:v>
                </c:pt>
                <c:pt idx="1282">
                  <c:v>534.4</c:v>
                </c:pt>
                <c:pt idx="1283">
                  <c:v>534.6</c:v>
                </c:pt>
                <c:pt idx="1284">
                  <c:v>534.79999999999995</c:v>
                </c:pt>
                <c:pt idx="1285">
                  <c:v>535</c:v>
                </c:pt>
                <c:pt idx="1286">
                  <c:v>535.20000000000005</c:v>
                </c:pt>
                <c:pt idx="1287">
                  <c:v>535.4</c:v>
                </c:pt>
                <c:pt idx="1288">
                  <c:v>535.6</c:v>
                </c:pt>
                <c:pt idx="1289">
                  <c:v>535.79999999999995</c:v>
                </c:pt>
                <c:pt idx="1290">
                  <c:v>536</c:v>
                </c:pt>
                <c:pt idx="1291">
                  <c:v>536.20000000000005</c:v>
                </c:pt>
                <c:pt idx="1292">
                  <c:v>536.4</c:v>
                </c:pt>
                <c:pt idx="1293">
                  <c:v>536.6</c:v>
                </c:pt>
                <c:pt idx="1294">
                  <c:v>536.79999999999995</c:v>
                </c:pt>
                <c:pt idx="1295">
                  <c:v>537</c:v>
                </c:pt>
                <c:pt idx="1296">
                  <c:v>537.20000000000005</c:v>
                </c:pt>
                <c:pt idx="1297">
                  <c:v>537.4</c:v>
                </c:pt>
                <c:pt idx="1298">
                  <c:v>537.6</c:v>
                </c:pt>
                <c:pt idx="1299">
                  <c:v>537.79999999999995</c:v>
                </c:pt>
                <c:pt idx="1300">
                  <c:v>538</c:v>
                </c:pt>
                <c:pt idx="1301">
                  <c:v>538.20000000000005</c:v>
                </c:pt>
                <c:pt idx="1302">
                  <c:v>538.4</c:v>
                </c:pt>
                <c:pt idx="1303">
                  <c:v>538.6</c:v>
                </c:pt>
                <c:pt idx="1304">
                  <c:v>538.79999999999995</c:v>
                </c:pt>
                <c:pt idx="1305">
                  <c:v>539</c:v>
                </c:pt>
                <c:pt idx="1306">
                  <c:v>539.20000000000005</c:v>
                </c:pt>
                <c:pt idx="1307">
                  <c:v>539.4</c:v>
                </c:pt>
                <c:pt idx="1308">
                  <c:v>539.6</c:v>
                </c:pt>
                <c:pt idx="1309">
                  <c:v>539.79999999999995</c:v>
                </c:pt>
                <c:pt idx="1310">
                  <c:v>540</c:v>
                </c:pt>
                <c:pt idx="1311">
                  <c:v>540.20000000000005</c:v>
                </c:pt>
                <c:pt idx="1312">
                  <c:v>540.4</c:v>
                </c:pt>
                <c:pt idx="1313">
                  <c:v>540.6</c:v>
                </c:pt>
                <c:pt idx="1314">
                  <c:v>540.79999999999995</c:v>
                </c:pt>
                <c:pt idx="1315">
                  <c:v>541</c:v>
                </c:pt>
                <c:pt idx="1316">
                  <c:v>541.20000000000005</c:v>
                </c:pt>
                <c:pt idx="1317">
                  <c:v>541.4</c:v>
                </c:pt>
                <c:pt idx="1318">
                  <c:v>541.6</c:v>
                </c:pt>
                <c:pt idx="1319">
                  <c:v>541.79999999999995</c:v>
                </c:pt>
                <c:pt idx="1320">
                  <c:v>542</c:v>
                </c:pt>
                <c:pt idx="1321">
                  <c:v>542.20000000000005</c:v>
                </c:pt>
                <c:pt idx="1322">
                  <c:v>542.4</c:v>
                </c:pt>
                <c:pt idx="1323">
                  <c:v>542.6</c:v>
                </c:pt>
                <c:pt idx="1324">
                  <c:v>542.79999999999995</c:v>
                </c:pt>
                <c:pt idx="1325">
                  <c:v>543</c:v>
                </c:pt>
                <c:pt idx="1326">
                  <c:v>543.20000000000005</c:v>
                </c:pt>
                <c:pt idx="1327">
                  <c:v>543.4</c:v>
                </c:pt>
                <c:pt idx="1328">
                  <c:v>543.6</c:v>
                </c:pt>
                <c:pt idx="1329">
                  <c:v>543.79999999999995</c:v>
                </c:pt>
                <c:pt idx="1330">
                  <c:v>544</c:v>
                </c:pt>
                <c:pt idx="1331">
                  <c:v>544.20000000000005</c:v>
                </c:pt>
                <c:pt idx="1332">
                  <c:v>544.4</c:v>
                </c:pt>
                <c:pt idx="1333">
                  <c:v>544.6</c:v>
                </c:pt>
                <c:pt idx="1334">
                  <c:v>544.79999999999995</c:v>
                </c:pt>
                <c:pt idx="1335">
                  <c:v>545</c:v>
                </c:pt>
                <c:pt idx="1336">
                  <c:v>545.20000000000005</c:v>
                </c:pt>
                <c:pt idx="1337">
                  <c:v>545.4</c:v>
                </c:pt>
                <c:pt idx="1338">
                  <c:v>545.6</c:v>
                </c:pt>
                <c:pt idx="1339">
                  <c:v>545.79999999999995</c:v>
                </c:pt>
                <c:pt idx="1340">
                  <c:v>546</c:v>
                </c:pt>
                <c:pt idx="1341">
                  <c:v>546.20000000000005</c:v>
                </c:pt>
                <c:pt idx="1342">
                  <c:v>546.4</c:v>
                </c:pt>
                <c:pt idx="1343">
                  <c:v>546.6</c:v>
                </c:pt>
                <c:pt idx="1344">
                  <c:v>546.79999999999995</c:v>
                </c:pt>
                <c:pt idx="1345">
                  <c:v>547</c:v>
                </c:pt>
                <c:pt idx="1346">
                  <c:v>547.20000000000005</c:v>
                </c:pt>
                <c:pt idx="1347">
                  <c:v>547.4</c:v>
                </c:pt>
                <c:pt idx="1348">
                  <c:v>547.6</c:v>
                </c:pt>
                <c:pt idx="1349">
                  <c:v>547.79999999999995</c:v>
                </c:pt>
                <c:pt idx="1350">
                  <c:v>548</c:v>
                </c:pt>
                <c:pt idx="1351">
                  <c:v>548.20000000000005</c:v>
                </c:pt>
                <c:pt idx="1352">
                  <c:v>548.4</c:v>
                </c:pt>
                <c:pt idx="1353">
                  <c:v>548.6</c:v>
                </c:pt>
                <c:pt idx="1354">
                  <c:v>548.79999999999995</c:v>
                </c:pt>
                <c:pt idx="1355">
                  <c:v>549</c:v>
                </c:pt>
                <c:pt idx="1356">
                  <c:v>549.20000000000005</c:v>
                </c:pt>
                <c:pt idx="1357">
                  <c:v>549.4</c:v>
                </c:pt>
                <c:pt idx="1358">
                  <c:v>549.6</c:v>
                </c:pt>
                <c:pt idx="1359">
                  <c:v>549.79999999999995</c:v>
                </c:pt>
                <c:pt idx="1360">
                  <c:v>550</c:v>
                </c:pt>
                <c:pt idx="1361">
                  <c:v>550.20000000000005</c:v>
                </c:pt>
                <c:pt idx="1362">
                  <c:v>550.4</c:v>
                </c:pt>
                <c:pt idx="1363">
                  <c:v>550.6</c:v>
                </c:pt>
                <c:pt idx="1364">
                  <c:v>550.79999999999995</c:v>
                </c:pt>
                <c:pt idx="1365">
                  <c:v>551</c:v>
                </c:pt>
                <c:pt idx="1366">
                  <c:v>551.20000000000005</c:v>
                </c:pt>
                <c:pt idx="1367">
                  <c:v>551.4</c:v>
                </c:pt>
                <c:pt idx="1368">
                  <c:v>551.6</c:v>
                </c:pt>
                <c:pt idx="1369">
                  <c:v>551.79999999999995</c:v>
                </c:pt>
                <c:pt idx="1370">
                  <c:v>552</c:v>
                </c:pt>
                <c:pt idx="1371">
                  <c:v>552.20000000000005</c:v>
                </c:pt>
                <c:pt idx="1372">
                  <c:v>552.4</c:v>
                </c:pt>
                <c:pt idx="1373">
                  <c:v>552.6</c:v>
                </c:pt>
                <c:pt idx="1374">
                  <c:v>552.79999999999995</c:v>
                </c:pt>
                <c:pt idx="1375">
                  <c:v>553</c:v>
                </c:pt>
                <c:pt idx="1376">
                  <c:v>553.20000000000005</c:v>
                </c:pt>
                <c:pt idx="1377">
                  <c:v>553.4</c:v>
                </c:pt>
                <c:pt idx="1378">
                  <c:v>553.6</c:v>
                </c:pt>
                <c:pt idx="1379">
                  <c:v>553.79999999999995</c:v>
                </c:pt>
                <c:pt idx="1380">
                  <c:v>554</c:v>
                </c:pt>
                <c:pt idx="1381">
                  <c:v>554.20000000000005</c:v>
                </c:pt>
                <c:pt idx="1382">
                  <c:v>554.4</c:v>
                </c:pt>
                <c:pt idx="1383">
                  <c:v>554.6</c:v>
                </c:pt>
                <c:pt idx="1384">
                  <c:v>554.79999999999995</c:v>
                </c:pt>
                <c:pt idx="1385">
                  <c:v>555</c:v>
                </c:pt>
                <c:pt idx="1386">
                  <c:v>555.20000000000005</c:v>
                </c:pt>
                <c:pt idx="1387">
                  <c:v>555.4</c:v>
                </c:pt>
                <c:pt idx="1388">
                  <c:v>555.6</c:v>
                </c:pt>
                <c:pt idx="1389">
                  <c:v>555.79999999999995</c:v>
                </c:pt>
                <c:pt idx="1390">
                  <c:v>556</c:v>
                </c:pt>
                <c:pt idx="1391">
                  <c:v>556.20000000000005</c:v>
                </c:pt>
                <c:pt idx="1392">
                  <c:v>556.4</c:v>
                </c:pt>
                <c:pt idx="1393">
                  <c:v>556.6</c:v>
                </c:pt>
                <c:pt idx="1394">
                  <c:v>556.79999999999995</c:v>
                </c:pt>
                <c:pt idx="1395">
                  <c:v>557</c:v>
                </c:pt>
                <c:pt idx="1396">
                  <c:v>557.20000000000005</c:v>
                </c:pt>
                <c:pt idx="1397">
                  <c:v>557.4</c:v>
                </c:pt>
                <c:pt idx="1398">
                  <c:v>557.6</c:v>
                </c:pt>
                <c:pt idx="1399">
                  <c:v>557.79999999999995</c:v>
                </c:pt>
                <c:pt idx="1400">
                  <c:v>558</c:v>
                </c:pt>
                <c:pt idx="1401">
                  <c:v>558.20000000000005</c:v>
                </c:pt>
                <c:pt idx="1402">
                  <c:v>558.4</c:v>
                </c:pt>
                <c:pt idx="1403">
                  <c:v>558.6</c:v>
                </c:pt>
                <c:pt idx="1404">
                  <c:v>558.79999999999995</c:v>
                </c:pt>
                <c:pt idx="1405">
                  <c:v>559</c:v>
                </c:pt>
                <c:pt idx="1406">
                  <c:v>559.20000000000005</c:v>
                </c:pt>
                <c:pt idx="1407">
                  <c:v>559.4</c:v>
                </c:pt>
                <c:pt idx="1408">
                  <c:v>559.6</c:v>
                </c:pt>
                <c:pt idx="1409">
                  <c:v>559.79999999999995</c:v>
                </c:pt>
                <c:pt idx="1410">
                  <c:v>560</c:v>
                </c:pt>
                <c:pt idx="1411">
                  <c:v>560.20000000000005</c:v>
                </c:pt>
                <c:pt idx="1412">
                  <c:v>560.4</c:v>
                </c:pt>
                <c:pt idx="1413">
                  <c:v>560.6</c:v>
                </c:pt>
                <c:pt idx="1414">
                  <c:v>560.79999999999995</c:v>
                </c:pt>
                <c:pt idx="1415">
                  <c:v>561</c:v>
                </c:pt>
                <c:pt idx="1416">
                  <c:v>561.20000000000005</c:v>
                </c:pt>
                <c:pt idx="1417">
                  <c:v>561.4</c:v>
                </c:pt>
                <c:pt idx="1418">
                  <c:v>561.6</c:v>
                </c:pt>
                <c:pt idx="1419">
                  <c:v>561.79999999999995</c:v>
                </c:pt>
                <c:pt idx="1420">
                  <c:v>562</c:v>
                </c:pt>
                <c:pt idx="1421">
                  <c:v>562.20000000000005</c:v>
                </c:pt>
                <c:pt idx="1422">
                  <c:v>562.4</c:v>
                </c:pt>
                <c:pt idx="1423">
                  <c:v>562.6</c:v>
                </c:pt>
                <c:pt idx="1424">
                  <c:v>562.79999999999995</c:v>
                </c:pt>
                <c:pt idx="1425">
                  <c:v>563</c:v>
                </c:pt>
                <c:pt idx="1426">
                  <c:v>563.20000000000005</c:v>
                </c:pt>
                <c:pt idx="1427">
                  <c:v>563.4</c:v>
                </c:pt>
                <c:pt idx="1428">
                  <c:v>563.6</c:v>
                </c:pt>
                <c:pt idx="1429">
                  <c:v>563.79999999999995</c:v>
                </c:pt>
                <c:pt idx="1430">
                  <c:v>564</c:v>
                </c:pt>
                <c:pt idx="1431">
                  <c:v>564.20000000000005</c:v>
                </c:pt>
                <c:pt idx="1432">
                  <c:v>564.4</c:v>
                </c:pt>
                <c:pt idx="1433">
                  <c:v>564.6</c:v>
                </c:pt>
                <c:pt idx="1434">
                  <c:v>564.79999999999995</c:v>
                </c:pt>
                <c:pt idx="1435">
                  <c:v>565</c:v>
                </c:pt>
                <c:pt idx="1436">
                  <c:v>565.20000000000005</c:v>
                </c:pt>
                <c:pt idx="1437">
                  <c:v>565.4</c:v>
                </c:pt>
                <c:pt idx="1438">
                  <c:v>565.6</c:v>
                </c:pt>
                <c:pt idx="1439">
                  <c:v>565.79999999999995</c:v>
                </c:pt>
                <c:pt idx="1440">
                  <c:v>566</c:v>
                </c:pt>
                <c:pt idx="1441">
                  <c:v>566.20000000000005</c:v>
                </c:pt>
                <c:pt idx="1442">
                  <c:v>566.4</c:v>
                </c:pt>
                <c:pt idx="1443">
                  <c:v>566.6</c:v>
                </c:pt>
                <c:pt idx="1444">
                  <c:v>566.79999999999995</c:v>
                </c:pt>
                <c:pt idx="1445">
                  <c:v>567</c:v>
                </c:pt>
                <c:pt idx="1446">
                  <c:v>567.20000000000005</c:v>
                </c:pt>
                <c:pt idx="1447">
                  <c:v>567.4</c:v>
                </c:pt>
                <c:pt idx="1448">
                  <c:v>567.6</c:v>
                </c:pt>
                <c:pt idx="1449">
                  <c:v>567.79999999999995</c:v>
                </c:pt>
                <c:pt idx="1450">
                  <c:v>568</c:v>
                </c:pt>
                <c:pt idx="1451">
                  <c:v>568.20000000000005</c:v>
                </c:pt>
                <c:pt idx="1452">
                  <c:v>568.4</c:v>
                </c:pt>
                <c:pt idx="1453">
                  <c:v>568.6</c:v>
                </c:pt>
                <c:pt idx="1454">
                  <c:v>568.79999999999995</c:v>
                </c:pt>
                <c:pt idx="1455">
                  <c:v>569</c:v>
                </c:pt>
                <c:pt idx="1456">
                  <c:v>569.20000000000005</c:v>
                </c:pt>
                <c:pt idx="1457">
                  <c:v>569.4</c:v>
                </c:pt>
                <c:pt idx="1458">
                  <c:v>569.6</c:v>
                </c:pt>
                <c:pt idx="1459">
                  <c:v>569.79999999999995</c:v>
                </c:pt>
                <c:pt idx="1460">
                  <c:v>570</c:v>
                </c:pt>
                <c:pt idx="1461">
                  <c:v>570.20000000000005</c:v>
                </c:pt>
                <c:pt idx="1462">
                  <c:v>570.4</c:v>
                </c:pt>
                <c:pt idx="1463">
                  <c:v>570.6</c:v>
                </c:pt>
                <c:pt idx="1464">
                  <c:v>570.79999999999995</c:v>
                </c:pt>
                <c:pt idx="1465">
                  <c:v>571</c:v>
                </c:pt>
                <c:pt idx="1466">
                  <c:v>571.20000000000005</c:v>
                </c:pt>
                <c:pt idx="1467">
                  <c:v>571.4</c:v>
                </c:pt>
                <c:pt idx="1468">
                  <c:v>571.6</c:v>
                </c:pt>
                <c:pt idx="1469">
                  <c:v>571.79999999999995</c:v>
                </c:pt>
                <c:pt idx="1470">
                  <c:v>572</c:v>
                </c:pt>
                <c:pt idx="1471">
                  <c:v>572.20000000000005</c:v>
                </c:pt>
                <c:pt idx="1472">
                  <c:v>572.4</c:v>
                </c:pt>
                <c:pt idx="1473">
                  <c:v>572.6</c:v>
                </c:pt>
                <c:pt idx="1474">
                  <c:v>572.79999999999995</c:v>
                </c:pt>
                <c:pt idx="1475">
                  <c:v>573</c:v>
                </c:pt>
                <c:pt idx="1476">
                  <c:v>573.20000000000005</c:v>
                </c:pt>
                <c:pt idx="1477">
                  <c:v>573.4</c:v>
                </c:pt>
                <c:pt idx="1478">
                  <c:v>573.6</c:v>
                </c:pt>
                <c:pt idx="1479">
                  <c:v>573.79999999999995</c:v>
                </c:pt>
                <c:pt idx="1480">
                  <c:v>574</c:v>
                </c:pt>
                <c:pt idx="1481">
                  <c:v>574.20000000000005</c:v>
                </c:pt>
                <c:pt idx="1482">
                  <c:v>574.4</c:v>
                </c:pt>
                <c:pt idx="1483">
                  <c:v>574.6</c:v>
                </c:pt>
                <c:pt idx="1484">
                  <c:v>574.79999999999995</c:v>
                </c:pt>
                <c:pt idx="1485">
                  <c:v>575</c:v>
                </c:pt>
                <c:pt idx="1486">
                  <c:v>575.20000000000005</c:v>
                </c:pt>
                <c:pt idx="1487">
                  <c:v>575.4</c:v>
                </c:pt>
                <c:pt idx="1488">
                  <c:v>575.6</c:v>
                </c:pt>
                <c:pt idx="1489">
                  <c:v>575.79999999999995</c:v>
                </c:pt>
                <c:pt idx="1490">
                  <c:v>576</c:v>
                </c:pt>
                <c:pt idx="1491">
                  <c:v>576.20000000000005</c:v>
                </c:pt>
                <c:pt idx="1492">
                  <c:v>576.4</c:v>
                </c:pt>
                <c:pt idx="1493">
                  <c:v>576.6</c:v>
                </c:pt>
                <c:pt idx="1494">
                  <c:v>576.79999999999995</c:v>
                </c:pt>
                <c:pt idx="1495">
                  <c:v>577</c:v>
                </c:pt>
                <c:pt idx="1496">
                  <c:v>577.20000000000005</c:v>
                </c:pt>
                <c:pt idx="1497">
                  <c:v>577.4</c:v>
                </c:pt>
                <c:pt idx="1498">
                  <c:v>577.6</c:v>
                </c:pt>
                <c:pt idx="1499">
                  <c:v>577.79999999999995</c:v>
                </c:pt>
                <c:pt idx="1500">
                  <c:v>578</c:v>
                </c:pt>
                <c:pt idx="1501">
                  <c:v>578.20000000000005</c:v>
                </c:pt>
                <c:pt idx="1502">
                  <c:v>578.4</c:v>
                </c:pt>
                <c:pt idx="1503">
                  <c:v>578.6</c:v>
                </c:pt>
                <c:pt idx="1504">
                  <c:v>578.79999999999995</c:v>
                </c:pt>
                <c:pt idx="1505">
                  <c:v>579</c:v>
                </c:pt>
                <c:pt idx="1506">
                  <c:v>579.20000000000005</c:v>
                </c:pt>
                <c:pt idx="1507">
                  <c:v>579.4</c:v>
                </c:pt>
                <c:pt idx="1508">
                  <c:v>579.6</c:v>
                </c:pt>
                <c:pt idx="1509">
                  <c:v>579.79999999999995</c:v>
                </c:pt>
                <c:pt idx="1510">
                  <c:v>580</c:v>
                </c:pt>
                <c:pt idx="1511">
                  <c:v>580.20000000000005</c:v>
                </c:pt>
                <c:pt idx="1512">
                  <c:v>580.4</c:v>
                </c:pt>
                <c:pt idx="1513">
                  <c:v>580.6</c:v>
                </c:pt>
                <c:pt idx="1514">
                  <c:v>580.79999999999995</c:v>
                </c:pt>
                <c:pt idx="1515">
                  <c:v>581</c:v>
                </c:pt>
                <c:pt idx="1516">
                  <c:v>581.20000000000005</c:v>
                </c:pt>
                <c:pt idx="1517">
                  <c:v>581.4</c:v>
                </c:pt>
                <c:pt idx="1518">
                  <c:v>581.6</c:v>
                </c:pt>
                <c:pt idx="1519">
                  <c:v>581.79999999999995</c:v>
                </c:pt>
                <c:pt idx="1520">
                  <c:v>582</c:v>
                </c:pt>
                <c:pt idx="1521">
                  <c:v>582.20000000000005</c:v>
                </c:pt>
                <c:pt idx="1522">
                  <c:v>582.4</c:v>
                </c:pt>
                <c:pt idx="1523">
                  <c:v>582.6</c:v>
                </c:pt>
                <c:pt idx="1524">
                  <c:v>582.79999999999995</c:v>
                </c:pt>
                <c:pt idx="1525">
                  <c:v>583</c:v>
                </c:pt>
                <c:pt idx="1526">
                  <c:v>583.20000000000005</c:v>
                </c:pt>
                <c:pt idx="1527">
                  <c:v>583.4</c:v>
                </c:pt>
                <c:pt idx="1528">
                  <c:v>583.6</c:v>
                </c:pt>
                <c:pt idx="1529">
                  <c:v>583.79999999999995</c:v>
                </c:pt>
                <c:pt idx="1530">
                  <c:v>584</c:v>
                </c:pt>
                <c:pt idx="1531">
                  <c:v>584.20000000000005</c:v>
                </c:pt>
                <c:pt idx="1532">
                  <c:v>584.4</c:v>
                </c:pt>
                <c:pt idx="1533">
                  <c:v>584.6</c:v>
                </c:pt>
                <c:pt idx="1534">
                  <c:v>584.79999999999995</c:v>
                </c:pt>
                <c:pt idx="1535">
                  <c:v>585</c:v>
                </c:pt>
                <c:pt idx="1536">
                  <c:v>585.20000000000005</c:v>
                </c:pt>
                <c:pt idx="1537">
                  <c:v>585.4</c:v>
                </c:pt>
                <c:pt idx="1538">
                  <c:v>585.6</c:v>
                </c:pt>
                <c:pt idx="1539">
                  <c:v>585.79999999999995</c:v>
                </c:pt>
                <c:pt idx="1540">
                  <c:v>586</c:v>
                </c:pt>
                <c:pt idx="1541">
                  <c:v>586.20000000000005</c:v>
                </c:pt>
                <c:pt idx="1542">
                  <c:v>586.4</c:v>
                </c:pt>
                <c:pt idx="1543">
                  <c:v>586.6</c:v>
                </c:pt>
                <c:pt idx="1544">
                  <c:v>586.79999999999995</c:v>
                </c:pt>
                <c:pt idx="1545">
                  <c:v>587</c:v>
                </c:pt>
                <c:pt idx="1546">
                  <c:v>587.20000000000005</c:v>
                </c:pt>
                <c:pt idx="1547">
                  <c:v>587.4</c:v>
                </c:pt>
                <c:pt idx="1548">
                  <c:v>587.6</c:v>
                </c:pt>
                <c:pt idx="1549">
                  <c:v>587.79999999999995</c:v>
                </c:pt>
                <c:pt idx="1550">
                  <c:v>588</c:v>
                </c:pt>
                <c:pt idx="1551">
                  <c:v>588.20000000000005</c:v>
                </c:pt>
                <c:pt idx="1552">
                  <c:v>588.4</c:v>
                </c:pt>
                <c:pt idx="1553">
                  <c:v>588.6</c:v>
                </c:pt>
                <c:pt idx="1554">
                  <c:v>588.79999999999995</c:v>
                </c:pt>
                <c:pt idx="1555">
                  <c:v>589</c:v>
                </c:pt>
                <c:pt idx="1556">
                  <c:v>589.20000000000005</c:v>
                </c:pt>
                <c:pt idx="1557">
                  <c:v>589.4</c:v>
                </c:pt>
                <c:pt idx="1558">
                  <c:v>589.6</c:v>
                </c:pt>
                <c:pt idx="1559">
                  <c:v>589.79999999999995</c:v>
                </c:pt>
                <c:pt idx="1560">
                  <c:v>590</c:v>
                </c:pt>
                <c:pt idx="1561">
                  <c:v>590.20000000000005</c:v>
                </c:pt>
                <c:pt idx="1562">
                  <c:v>590.4</c:v>
                </c:pt>
                <c:pt idx="1563">
                  <c:v>590.6</c:v>
                </c:pt>
                <c:pt idx="1564">
                  <c:v>590.79999999999995</c:v>
                </c:pt>
                <c:pt idx="1565">
                  <c:v>591</c:v>
                </c:pt>
                <c:pt idx="1566">
                  <c:v>591.20000000000005</c:v>
                </c:pt>
                <c:pt idx="1567">
                  <c:v>591.4</c:v>
                </c:pt>
                <c:pt idx="1568">
                  <c:v>591.6</c:v>
                </c:pt>
                <c:pt idx="1569">
                  <c:v>591.79999999999995</c:v>
                </c:pt>
                <c:pt idx="1570">
                  <c:v>592</c:v>
                </c:pt>
                <c:pt idx="1571">
                  <c:v>592.20000000000005</c:v>
                </c:pt>
                <c:pt idx="1572">
                  <c:v>592.4</c:v>
                </c:pt>
                <c:pt idx="1573">
                  <c:v>592.6</c:v>
                </c:pt>
                <c:pt idx="1574">
                  <c:v>592.79999999999995</c:v>
                </c:pt>
                <c:pt idx="1575">
                  <c:v>593</c:v>
                </c:pt>
                <c:pt idx="1576">
                  <c:v>593.20000000000005</c:v>
                </c:pt>
                <c:pt idx="1577">
                  <c:v>593.4</c:v>
                </c:pt>
                <c:pt idx="1578">
                  <c:v>593.6</c:v>
                </c:pt>
                <c:pt idx="1579">
                  <c:v>593.79999999999995</c:v>
                </c:pt>
                <c:pt idx="1580">
                  <c:v>594</c:v>
                </c:pt>
                <c:pt idx="1581">
                  <c:v>594.20000000000005</c:v>
                </c:pt>
                <c:pt idx="1582">
                  <c:v>594.4</c:v>
                </c:pt>
                <c:pt idx="1583">
                  <c:v>594.6</c:v>
                </c:pt>
                <c:pt idx="1584">
                  <c:v>594.79999999999995</c:v>
                </c:pt>
                <c:pt idx="1585">
                  <c:v>595</c:v>
                </c:pt>
                <c:pt idx="1586">
                  <c:v>595.20000000000005</c:v>
                </c:pt>
                <c:pt idx="1587">
                  <c:v>595.4</c:v>
                </c:pt>
                <c:pt idx="1588">
                  <c:v>595.6</c:v>
                </c:pt>
                <c:pt idx="1589">
                  <c:v>595.79999999999995</c:v>
                </c:pt>
                <c:pt idx="1590">
                  <c:v>596</c:v>
                </c:pt>
                <c:pt idx="1591">
                  <c:v>596.20000000000005</c:v>
                </c:pt>
                <c:pt idx="1592">
                  <c:v>596.4</c:v>
                </c:pt>
                <c:pt idx="1593">
                  <c:v>596.6</c:v>
                </c:pt>
                <c:pt idx="1594">
                  <c:v>596.79999999999995</c:v>
                </c:pt>
                <c:pt idx="1595">
                  <c:v>597</c:v>
                </c:pt>
                <c:pt idx="1596">
                  <c:v>597.20000000000005</c:v>
                </c:pt>
                <c:pt idx="1597">
                  <c:v>597.4</c:v>
                </c:pt>
                <c:pt idx="1598">
                  <c:v>597.6</c:v>
                </c:pt>
                <c:pt idx="1599">
                  <c:v>597.79999999999995</c:v>
                </c:pt>
                <c:pt idx="1600">
                  <c:v>598</c:v>
                </c:pt>
                <c:pt idx="1601">
                  <c:v>598.20000000000005</c:v>
                </c:pt>
                <c:pt idx="1602">
                  <c:v>598.4</c:v>
                </c:pt>
                <c:pt idx="1603">
                  <c:v>598.6</c:v>
                </c:pt>
                <c:pt idx="1604">
                  <c:v>598.79999999999995</c:v>
                </c:pt>
                <c:pt idx="1605">
                  <c:v>599</c:v>
                </c:pt>
                <c:pt idx="1606">
                  <c:v>599.20000000000005</c:v>
                </c:pt>
                <c:pt idx="1607">
                  <c:v>599.4</c:v>
                </c:pt>
                <c:pt idx="1608">
                  <c:v>599.6</c:v>
                </c:pt>
                <c:pt idx="1609">
                  <c:v>599.79999999999995</c:v>
                </c:pt>
                <c:pt idx="1610">
                  <c:v>600</c:v>
                </c:pt>
                <c:pt idx="1611">
                  <c:v>600.20000000000005</c:v>
                </c:pt>
                <c:pt idx="1612">
                  <c:v>600.4</c:v>
                </c:pt>
                <c:pt idx="1613">
                  <c:v>600.6</c:v>
                </c:pt>
                <c:pt idx="1614">
                  <c:v>600.79999999999995</c:v>
                </c:pt>
                <c:pt idx="1615">
                  <c:v>601</c:v>
                </c:pt>
                <c:pt idx="1616">
                  <c:v>601.20000000000005</c:v>
                </c:pt>
                <c:pt idx="1617">
                  <c:v>601.4</c:v>
                </c:pt>
                <c:pt idx="1618">
                  <c:v>601.6</c:v>
                </c:pt>
                <c:pt idx="1619">
                  <c:v>601.79999999999995</c:v>
                </c:pt>
                <c:pt idx="1620">
                  <c:v>602</c:v>
                </c:pt>
                <c:pt idx="1621">
                  <c:v>602.20000000000005</c:v>
                </c:pt>
                <c:pt idx="1622">
                  <c:v>602.4</c:v>
                </c:pt>
                <c:pt idx="1623">
                  <c:v>602.6</c:v>
                </c:pt>
                <c:pt idx="1624">
                  <c:v>602.79999999999995</c:v>
                </c:pt>
                <c:pt idx="1625">
                  <c:v>603</c:v>
                </c:pt>
                <c:pt idx="1626">
                  <c:v>603.20000000000005</c:v>
                </c:pt>
                <c:pt idx="1627">
                  <c:v>603.4</c:v>
                </c:pt>
                <c:pt idx="1628">
                  <c:v>603.6</c:v>
                </c:pt>
                <c:pt idx="1629">
                  <c:v>603.79999999999995</c:v>
                </c:pt>
                <c:pt idx="1630">
                  <c:v>604</c:v>
                </c:pt>
                <c:pt idx="1631">
                  <c:v>604.20000000000005</c:v>
                </c:pt>
                <c:pt idx="1632">
                  <c:v>604.4</c:v>
                </c:pt>
                <c:pt idx="1633">
                  <c:v>604.6</c:v>
                </c:pt>
                <c:pt idx="1634">
                  <c:v>604.79999999999995</c:v>
                </c:pt>
                <c:pt idx="1635">
                  <c:v>605</c:v>
                </c:pt>
                <c:pt idx="1636">
                  <c:v>605.20000000000005</c:v>
                </c:pt>
                <c:pt idx="1637">
                  <c:v>605.4</c:v>
                </c:pt>
                <c:pt idx="1638">
                  <c:v>605.6</c:v>
                </c:pt>
                <c:pt idx="1639">
                  <c:v>605.79999999999995</c:v>
                </c:pt>
                <c:pt idx="1640">
                  <c:v>606</c:v>
                </c:pt>
                <c:pt idx="1641">
                  <c:v>606.20000000000005</c:v>
                </c:pt>
                <c:pt idx="1642">
                  <c:v>606.4</c:v>
                </c:pt>
                <c:pt idx="1643">
                  <c:v>606.6</c:v>
                </c:pt>
                <c:pt idx="1644">
                  <c:v>606.79999999999995</c:v>
                </c:pt>
                <c:pt idx="1645">
                  <c:v>607</c:v>
                </c:pt>
                <c:pt idx="1646">
                  <c:v>607.20000000000005</c:v>
                </c:pt>
                <c:pt idx="1647">
                  <c:v>607.4</c:v>
                </c:pt>
                <c:pt idx="1648">
                  <c:v>607.6</c:v>
                </c:pt>
                <c:pt idx="1649">
                  <c:v>607.79999999999995</c:v>
                </c:pt>
                <c:pt idx="1650">
                  <c:v>608</c:v>
                </c:pt>
                <c:pt idx="1651">
                  <c:v>608.20000000000005</c:v>
                </c:pt>
                <c:pt idx="1652">
                  <c:v>608.4</c:v>
                </c:pt>
                <c:pt idx="1653">
                  <c:v>608.6</c:v>
                </c:pt>
                <c:pt idx="1654">
                  <c:v>608.79999999999995</c:v>
                </c:pt>
                <c:pt idx="1655">
                  <c:v>609</c:v>
                </c:pt>
                <c:pt idx="1656">
                  <c:v>609.20000000000005</c:v>
                </c:pt>
                <c:pt idx="1657">
                  <c:v>609.4</c:v>
                </c:pt>
                <c:pt idx="1658">
                  <c:v>609.6</c:v>
                </c:pt>
                <c:pt idx="1659">
                  <c:v>609.79999999999995</c:v>
                </c:pt>
                <c:pt idx="1660">
                  <c:v>610</c:v>
                </c:pt>
                <c:pt idx="1661">
                  <c:v>610.20000000000005</c:v>
                </c:pt>
                <c:pt idx="1662">
                  <c:v>610.4</c:v>
                </c:pt>
                <c:pt idx="1663">
                  <c:v>610.6</c:v>
                </c:pt>
                <c:pt idx="1664">
                  <c:v>610.79999999999995</c:v>
                </c:pt>
                <c:pt idx="1665">
                  <c:v>611</c:v>
                </c:pt>
                <c:pt idx="1666">
                  <c:v>611.20000000000005</c:v>
                </c:pt>
                <c:pt idx="1667">
                  <c:v>611.4</c:v>
                </c:pt>
                <c:pt idx="1668">
                  <c:v>611.6</c:v>
                </c:pt>
                <c:pt idx="1669">
                  <c:v>611.79999999999995</c:v>
                </c:pt>
                <c:pt idx="1670">
                  <c:v>612</c:v>
                </c:pt>
                <c:pt idx="1671">
                  <c:v>612.20000000000005</c:v>
                </c:pt>
                <c:pt idx="1672">
                  <c:v>612.4</c:v>
                </c:pt>
                <c:pt idx="1673">
                  <c:v>612.6</c:v>
                </c:pt>
                <c:pt idx="1674">
                  <c:v>612.79999999999995</c:v>
                </c:pt>
                <c:pt idx="1675">
                  <c:v>613</c:v>
                </c:pt>
                <c:pt idx="1676">
                  <c:v>613.20000000000005</c:v>
                </c:pt>
                <c:pt idx="1677">
                  <c:v>613.4</c:v>
                </c:pt>
                <c:pt idx="1678">
                  <c:v>613.6</c:v>
                </c:pt>
                <c:pt idx="1679">
                  <c:v>613.79999999999995</c:v>
                </c:pt>
                <c:pt idx="1680">
                  <c:v>614</c:v>
                </c:pt>
                <c:pt idx="1681">
                  <c:v>614.20000000000005</c:v>
                </c:pt>
                <c:pt idx="1682">
                  <c:v>614.4</c:v>
                </c:pt>
                <c:pt idx="1683">
                  <c:v>614.6</c:v>
                </c:pt>
                <c:pt idx="1684">
                  <c:v>614.79999999999995</c:v>
                </c:pt>
                <c:pt idx="1685">
                  <c:v>615</c:v>
                </c:pt>
                <c:pt idx="1686">
                  <c:v>615.20000000000005</c:v>
                </c:pt>
                <c:pt idx="1687">
                  <c:v>615.4</c:v>
                </c:pt>
                <c:pt idx="1688">
                  <c:v>615.6</c:v>
                </c:pt>
                <c:pt idx="1689">
                  <c:v>615.79999999999995</c:v>
                </c:pt>
                <c:pt idx="1690">
                  <c:v>616</c:v>
                </c:pt>
                <c:pt idx="1691">
                  <c:v>616.20000000000005</c:v>
                </c:pt>
                <c:pt idx="1692">
                  <c:v>616.4</c:v>
                </c:pt>
                <c:pt idx="1693">
                  <c:v>616.6</c:v>
                </c:pt>
                <c:pt idx="1694">
                  <c:v>616.79999999999995</c:v>
                </c:pt>
                <c:pt idx="1695">
                  <c:v>617</c:v>
                </c:pt>
                <c:pt idx="1696">
                  <c:v>617.20000000000005</c:v>
                </c:pt>
                <c:pt idx="1697">
                  <c:v>617.4</c:v>
                </c:pt>
                <c:pt idx="1698">
                  <c:v>617.6</c:v>
                </c:pt>
                <c:pt idx="1699">
                  <c:v>617.79999999999995</c:v>
                </c:pt>
                <c:pt idx="1700">
                  <c:v>618</c:v>
                </c:pt>
                <c:pt idx="1701">
                  <c:v>618.20000000000005</c:v>
                </c:pt>
                <c:pt idx="1702">
                  <c:v>618.4</c:v>
                </c:pt>
                <c:pt idx="1703">
                  <c:v>618.6</c:v>
                </c:pt>
                <c:pt idx="1704">
                  <c:v>618.79999999999995</c:v>
                </c:pt>
                <c:pt idx="1705">
                  <c:v>619</c:v>
                </c:pt>
                <c:pt idx="1706">
                  <c:v>619.20000000000005</c:v>
                </c:pt>
                <c:pt idx="1707">
                  <c:v>619.4</c:v>
                </c:pt>
                <c:pt idx="1708">
                  <c:v>619.6</c:v>
                </c:pt>
                <c:pt idx="1709">
                  <c:v>619.79999999999995</c:v>
                </c:pt>
                <c:pt idx="1710">
                  <c:v>620</c:v>
                </c:pt>
                <c:pt idx="1711">
                  <c:v>620.20000000000005</c:v>
                </c:pt>
                <c:pt idx="1712">
                  <c:v>620.4</c:v>
                </c:pt>
                <c:pt idx="1713">
                  <c:v>620.6</c:v>
                </c:pt>
                <c:pt idx="1714">
                  <c:v>620.79999999999995</c:v>
                </c:pt>
                <c:pt idx="1715">
                  <c:v>621</c:v>
                </c:pt>
                <c:pt idx="1716">
                  <c:v>621.20000000000005</c:v>
                </c:pt>
                <c:pt idx="1717">
                  <c:v>621.4</c:v>
                </c:pt>
                <c:pt idx="1718">
                  <c:v>621.6</c:v>
                </c:pt>
                <c:pt idx="1719">
                  <c:v>621.79999999999995</c:v>
                </c:pt>
                <c:pt idx="1720">
                  <c:v>622</c:v>
                </c:pt>
                <c:pt idx="1721">
                  <c:v>622.20000000000005</c:v>
                </c:pt>
                <c:pt idx="1722">
                  <c:v>622.4</c:v>
                </c:pt>
                <c:pt idx="1723">
                  <c:v>622.6</c:v>
                </c:pt>
                <c:pt idx="1724">
                  <c:v>622.79999999999995</c:v>
                </c:pt>
                <c:pt idx="1725">
                  <c:v>623</c:v>
                </c:pt>
                <c:pt idx="1726">
                  <c:v>623.20000000000005</c:v>
                </c:pt>
                <c:pt idx="1727">
                  <c:v>623.4</c:v>
                </c:pt>
                <c:pt idx="1728">
                  <c:v>623.6</c:v>
                </c:pt>
                <c:pt idx="1729">
                  <c:v>623.79999999999995</c:v>
                </c:pt>
                <c:pt idx="1730">
                  <c:v>624</c:v>
                </c:pt>
                <c:pt idx="1731">
                  <c:v>624.20000000000005</c:v>
                </c:pt>
                <c:pt idx="1732">
                  <c:v>624.4</c:v>
                </c:pt>
                <c:pt idx="1733">
                  <c:v>624.6</c:v>
                </c:pt>
                <c:pt idx="1734">
                  <c:v>624.79999999999995</c:v>
                </c:pt>
                <c:pt idx="1735">
                  <c:v>625</c:v>
                </c:pt>
                <c:pt idx="1736">
                  <c:v>625.20000000000005</c:v>
                </c:pt>
                <c:pt idx="1737">
                  <c:v>625.4</c:v>
                </c:pt>
                <c:pt idx="1738">
                  <c:v>625.6</c:v>
                </c:pt>
                <c:pt idx="1739">
                  <c:v>625.79999999999995</c:v>
                </c:pt>
                <c:pt idx="1740">
                  <c:v>626</c:v>
                </c:pt>
                <c:pt idx="1741">
                  <c:v>626.20000000000005</c:v>
                </c:pt>
                <c:pt idx="1742">
                  <c:v>626.4</c:v>
                </c:pt>
                <c:pt idx="1743">
                  <c:v>626.6</c:v>
                </c:pt>
                <c:pt idx="1744">
                  <c:v>626.79999999999995</c:v>
                </c:pt>
                <c:pt idx="1745">
                  <c:v>627</c:v>
                </c:pt>
                <c:pt idx="1746">
                  <c:v>627.20000000000005</c:v>
                </c:pt>
                <c:pt idx="1747">
                  <c:v>627.4</c:v>
                </c:pt>
                <c:pt idx="1748">
                  <c:v>627.6</c:v>
                </c:pt>
                <c:pt idx="1749">
                  <c:v>627.79999999999995</c:v>
                </c:pt>
                <c:pt idx="1750">
                  <c:v>628</c:v>
                </c:pt>
                <c:pt idx="1751">
                  <c:v>628.20000000000005</c:v>
                </c:pt>
                <c:pt idx="1752">
                  <c:v>628.4</c:v>
                </c:pt>
                <c:pt idx="1753">
                  <c:v>628.6</c:v>
                </c:pt>
                <c:pt idx="1754">
                  <c:v>628.79999999999995</c:v>
                </c:pt>
                <c:pt idx="1755">
                  <c:v>629</c:v>
                </c:pt>
                <c:pt idx="1756">
                  <c:v>629.20000000000005</c:v>
                </c:pt>
                <c:pt idx="1757">
                  <c:v>629.4</c:v>
                </c:pt>
                <c:pt idx="1758">
                  <c:v>629.6</c:v>
                </c:pt>
                <c:pt idx="1759">
                  <c:v>629.79999999999995</c:v>
                </c:pt>
                <c:pt idx="1760">
                  <c:v>630</c:v>
                </c:pt>
                <c:pt idx="1761">
                  <c:v>630.20000000000005</c:v>
                </c:pt>
                <c:pt idx="1762">
                  <c:v>630.4</c:v>
                </c:pt>
                <c:pt idx="1763">
                  <c:v>630.6</c:v>
                </c:pt>
                <c:pt idx="1764">
                  <c:v>630.79999999999995</c:v>
                </c:pt>
                <c:pt idx="1765">
                  <c:v>631</c:v>
                </c:pt>
                <c:pt idx="1766">
                  <c:v>631.20000000000005</c:v>
                </c:pt>
                <c:pt idx="1767">
                  <c:v>631.4</c:v>
                </c:pt>
                <c:pt idx="1768">
                  <c:v>631.6</c:v>
                </c:pt>
                <c:pt idx="1769">
                  <c:v>631.79999999999995</c:v>
                </c:pt>
                <c:pt idx="1770">
                  <c:v>632</c:v>
                </c:pt>
                <c:pt idx="1771">
                  <c:v>632.20000000000005</c:v>
                </c:pt>
                <c:pt idx="1772">
                  <c:v>632.4</c:v>
                </c:pt>
                <c:pt idx="1773">
                  <c:v>632.6</c:v>
                </c:pt>
                <c:pt idx="1774">
                  <c:v>632.79999999999995</c:v>
                </c:pt>
                <c:pt idx="1775">
                  <c:v>633</c:v>
                </c:pt>
                <c:pt idx="1776">
                  <c:v>633.20000000000005</c:v>
                </c:pt>
                <c:pt idx="1777">
                  <c:v>633.4</c:v>
                </c:pt>
                <c:pt idx="1778">
                  <c:v>633.6</c:v>
                </c:pt>
                <c:pt idx="1779">
                  <c:v>633.79999999999995</c:v>
                </c:pt>
                <c:pt idx="1780">
                  <c:v>634</c:v>
                </c:pt>
                <c:pt idx="1781">
                  <c:v>634.20000000000005</c:v>
                </c:pt>
                <c:pt idx="1782">
                  <c:v>634.4</c:v>
                </c:pt>
                <c:pt idx="1783">
                  <c:v>634.6</c:v>
                </c:pt>
                <c:pt idx="1784">
                  <c:v>634.79999999999995</c:v>
                </c:pt>
                <c:pt idx="1785">
                  <c:v>635</c:v>
                </c:pt>
                <c:pt idx="1786">
                  <c:v>635.20000000000005</c:v>
                </c:pt>
                <c:pt idx="1787">
                  <c:v>635.4</c:v>
                </c:pt>
                <c:pt idx="1788">
                  <c:v>635.6</c:v>
                </c:pt>
                <c:pt idx="1789">
                  <c:v>635.79999999999995</c:v>
                </c:pt>
                <c:pt idx="1790">
                  <c:v>636</c:v>
                </c:pt>
                <c:pt idx="1791">
                  <c:v>636.20000000000005</c:v>
                </c:pt>
                <c:pt idx="1792">
                  <c:v>636.4</c:v>
                </c:pt>
                <c:pt idx="1793">
                  <c:v>636.6</c:v>
                </c:pt>
                <c:pt idx="1794">
                  <c:v>636.79999999999995</c:v>
                </c:pt>
                <c:pt idx="1795">
                  <c:v>637</c:v>
                </c:pt>
                <c:pt idx="1796">
                  <c:v>637.20000000000005</c:v>
                </c:pt>
                <c:pt idx="1797">
                  <c:v>637.4</c:v>
                </c:pt>
                <c:pt idx="1798">
                  <c:v>637.6</c:v>
                </c:pt>
                <c:pt idx="1799">
                  <c:v>637.79999999999995</c:v>
                </c:pt>
                <c:pt idx="1800">
                  <c:v>638</c:v>
                </c:pt>
                <c:pt idx="1801">
                  <c:v>638.20000000000005</c:v>
                </c:pt>
                <c:pt idx="1802">
                  <c:v>638.4</c:v>
                </c:pt>
                <c:pt idx="1803">
                  <c:v>638.6</c:v>
                </c:pt>
                <c:pt idx="1804">
                  <c:v>638.79999999999995</c:v>
                </c:pt>
                <c:pt idx="1805">
                  <c:v>639</c:v>
                </c:pt>
                <c:pt idx="1806">
                  <c:v>639.20000000000005</c:v>
                </c:pt>
                <c:pt idx="1807">
                  <c:v>639.4</c:v>
                </c:pt>
                <c:pt idx="1808">
                  <c:v>639.6</c:v>
                </c:pt>
                <c:pt idx="1809">
                  <c:v>639.79999999999995</c:v>
                </c:pt>
                <c:pt idx="1810">
                  <c:v>640</c:v>
                </c:pt>
                <c:pt idx="1811">
                  <c:v>640.20000000000005</c:v>
                </c:pt>
                <c:pt idx="1812">
                  <c:v>640.4</c:v>
                </c:pt>
                <c:pt idx="1813">
                  <c:v>640.6</c:v>
                </c:pt>
                <c:pt idx="1814">
                  <c:v>640.79999999999995</c:v>
                </c:pt>
                <c:pt idx="1815">
                  <c:v>641</c:v>
                </c:pt>
                <c:pt idx="1816">
                  <c:v>641.20000000000005</c:v>
                </c:pt>
                <c:pt idx="1817">
                  <c:v>641.4</c:v>
                </c:pt>
                <c:pt idx="1818">
                  <c:v>641.6</c:v>
                </c:pt>
                <c:pt idx="1819">
                  <c:v>641.79999999999995</c:v>
                </c:pt>
                <c:pt idx="1820">
                  <c:v>642</c:v>
                </c:pt>
                <c:pt idx="1821">
                  <c:v>642.20000000000005</c:v>
                </c:pt>
                <c:pt idx="1822">
                  <c:v>642.4</c:v>
                </c:pt>
                <c:pt idx="1823">
                  <c:v>642.6</c:v>
                </c:pt>
                <c:pt idx="1824">
                  <c:v>642.79999999999995</c:v>
                </c:pt>
                <c:pt idx="1825">
                  <c:v>643</c:v>
                </c:pt>
                <c:pt idx="1826">
                  <c:v>643.20000000000005</c:v>
                </c:pt>
                <c:pt idx="1827">
                  <c:v>643.4</c:v>
                </c:pt>
                <c:pt idx="1828">
                  <c:v>643.6</c:v>
                </c:pt>
                <c:pt idx="1829">
                  <c:v>643.79999999999995</c:v>
                </c:pt>
                <c:pt idx="1830">
                  <c:v>644</c:v>
                </c:pt>
                <c:pt idx="1831">
                  <c:v>644.20000000000005</c:v>
                </c:pt>
                <c:pt idx="1832">
                  <c:v>644.4</c:v>
                </c:pt>
                <c:pt idx="1833">
                  <c:v>644.6</c:v>
                </c:pt>
                <c:pt idx="1834">
                  <c:v>644.79999999999995</c:v>
                </c:pt>
                <c:pt idx="1835">
                  <c:v>645</c:v>
                </c:pt>
                <c:pt idx="1836">
                  <c:v>645.20000000000005</c:v>
                </c:pt>
                <c:pt idx="1837">
                  <c:v>645.4</c:v>
                </c:pt>
                <c:pt idx="1838">
                  <c:v>645.6</c:v>
                </c:pt>
                <c:pt idx="1839">
                  <c:v>645.79999999999995</c:v>
                </c:pt>
                <c:pt idx="1840">
                  <c:v>646</c:v>
                </c:pt>
                <c:pt idx="1841">
                  <c:v>646.20000000000005</c:v>
                </c:pt>
                <c:pt idx="1842">
                  <c:v>646.4</c:v>
                </c:pt>
                <c:pt idx="1843">
                  <c:v>646.6</c:v>
                </c:pt>
                <c:pt idx="1844">
                  <c:v>646.79999999999995</c:v>
                </c:pt>
                <c:pt idx="1845">
                  <c:v>647</c:v>
                </c:pt>
                <c:pt idx="1846">
                  <c:v>647.20000000000005</c:v>
                </c:pt>
                <c:pt idx="1847">
                  <c:v>647.4</c:v>
                </c:pt>
                <c:pt idx="1848">
                  <c:v>647.6</c:v>
                </c:pt>
                <c:pt idx="1849">
                  <c:v>647.79999999999995</c:v>
                </c:pt>
                <c:pt idx="1850">
                  <c:v>648</c:v>
                </c:pt>
                <c:pt idx="1851">
                  <c:v>648.20000000000005</c:v>
                </c:pt>
                <c:pt idx="1852">
                  <c:v>648.4</c:v>
                </c:pt>
                <c:pt idx="1853">
                  <c:v>648.6</c:v>
                </c:pt>
                <c:pt idx="1854">
                  <c:v>648.79999999999995</c:v>
                </c:pt>
                <c:pt idx="1855">
                  <c:v>649</c:v>
                </c:pt>
                <c:pt idx="1856">
                  <c:v>649.20000000000005</c:v>
                </c:pt>
                <c:pt idx="1857">
                  <c:v>649.4</c:v>
                </c:pt>
                <c:pt idx="1858">
                  <c:v>649.6</c:v>
                </c:pt>
                <c:pt idx="1859">
                  <c:v>649.79999999999995</c:v>
                </c:pt>
                <c:pt idx="1860">
                  <c:v>650</c:v>
                </c:pt>
                <c:pt idx="1861">
                  <c:v>650.20000000000005</c:v>
                </c:pt>
                <c:pt idx="1862">
                  <c:v>650.4</c:v>
                </c:pt>
                <c:pt idx="1863">
                  <c:v>650.6</c:v>
                </c:pt>
                <c:pt idx="1864">
                  <c:v>650.79999999999995</c:v>
                </c:pt>
                <c:pt idx="1865">
                  <c:v>651</c:v>
                </c:pt>
                <c:pt idx="1866">
                  <c:v>651.20000000000005</c:v>
                </c:pt>
                <c:pt idx="1867">
                  <c:v>651.4</c:v>
                </c:pt>
                <c:pt idx="1868">
                  <c:v>651.6</c:v>
                </c:pt>
                <c:pt idx="1869">
                  <c:v>651.79999999999995</c:v>
                </c:pt>
                <c:pt idx="1870">
                  <c:v>652</c:v>
                </c:pt>
                <c:pt idx="1871">
                  <c:v>652.20000000000005</c:v>
                </c:pt>
                <c:pt idx="1872">
                  <c:v>652.4</c:v>
                </c:pt>
                <c:pt idx="1873">
                  <c:v>652.6</c:v>
                </c:pt>
                <c:pt idx="1874">
                  <c:v>652.79999999999995</c:v>
                </c:pt>
                <c:pt idx="1875">
                  <c:v>653</c:v>
                </c:pt>
                <c:pt idx="1876">
                  <c:v>653.20000000000005</c:v>
                </c:pt>
                <c:pt idx="1877">
                  <c:v>653.4</c:v>
                </c:pt>
                <c:pt idx="1878">
                  <c:v>653.6</c:v>
                </c:pt>
                <c:pt idx="1879">
                  <c:v>653.79999999999995</c:v>
                </c:pt>
                <c:pt idx="1880">
                  <c:v>654</c:v>
                </c:pt>
                <c:pt idx="1881">
                  <c:v>654.20000000000005</c:v>
                </c:pt>
                <c:pt idx="1882">
                  <c:v>654.4</c:v>
                </c:pt>
                <c:pt idx="1883">
                  <c:v>654.6</c:v>
                </c:pt>
                <c:pt idx="1884">
                  <c:v>654.79999999999995</c:v>
                </c:pt>
                <c:pt idx="1885">
                  <c:v>655</c:v>
                </c:pt>
                <c:pt idx="1886">
                  <c:v>655.20000000000005</c:v>
                </c:pt>
                <c:pt idx="1887">
                  <c:v>655.4</c:v>
                </c:pt>
                <c:pt idx="1888">
                  <c:v>655.6</c:v>
                </c:pt>
                <c:pt idx="1889">
                  <c:v>655.8</c:v>
                </c:pt>
                <c:pt idx="1890">
                  <c:v>656</c:v>
                </c:pt>
                <c:pt idx="1891">
                  <c:v>656.2</c:v>
                </c:pt>
                <c:pt idx="1892">
                  <c:v>656.4</c:v>
                </c:pt>
                <c:pt idx="1893">
                  <c:v>656.6</c:v>
                </c:pt>
                <c:pt idx="1894">
                  <c:v>656.8</c:v>
                </c:pt>
                <c:pt idx="1895">
                  <c:v>657</c:v>
                </c:pt>
                <c:pt idx="1896">
                  <c:v>657.2</c:v>
                </c:pt>
                <c:pt idx="1897">
                  <c:v>657.4</c:v>
                </c:pt>
                <c:pt idx="1898">
                  <c:v>657.6</c:v>
                </c:pt>
                <c:pt idx="1899">
                  <c:v>657.8</c:v>
                </c:pt>
                <c:pt idx="1900">
                  <c:v>658</c:v>
                </c:pt>
                <c:pt idx="1901">
                  <c:v>658.2</c:v>
                </c:pt>
                <c:pt idx="1902">
                  <c:v>658.4</c:v>
                </c:pt>
                <c:pt idx="1903">
                  <c:v>658.6</c:v>
                </c:pt>
                <c:pt idx="1904">
                  <c:v>658.8</c:v>
                </c:pt>
                <c:pt idx="1905">
                  <c:v>659</c:v>
                </c:pt>
                <c:pt idx="1906">
                  <c:v>659.2</c:v>
                </c:pt>
                <c:pt idx="1907">
                  <c:v>659.4</c:v>
                </c:pt>
                <c:pt idx="1908">
                  <c:v>659.6</c:v>
                </c:pt>
                <c:pt idx="1909">
                  <c:v>659.8</c:v>
                </c:pt>
                <c:pt idx="1910">
                  <c:v>660</c:v>
                </c:pt>
                <c:pt idx="1911">
                  <c:v>660.2</c:v>
                </c:pt>
                <c:pt idx="1912">
                  <c:v>660.4</c:v>
                </c:pt>
                <c:pt idx="1913">
                  <c:v>660.6</c:v>
                </c:pt>
                <c:pt idx="1914">
                  <c:v>660.8</c:v>
                </c:pt>
                <c:pt idx="1915">
                  <c:v>661</c:v>
                </c:pt>
                <c:pt idx="1916">
                  <c:v>661.2</c:v>
                </c:pt>
                <c:pt idx="1917">
                  <c:v>661.4</c:v>
                </c:pt>
                <c:pt idx="1918">
                  <c:v>661.6</c:v>
                </c:pt>
                <c:pt idx="1919">
                  <c:v>661.8</c:v>
                </c:pt>
                <c:pt idx="1920">
                  <c:v>662</c:v>
                </c:pt>
                <c:pt idx="1921">
                  <c:v>662.2</c:v>
                </c:pt>
                <c:pt idx="1922">
                  <c:v>662.4</c:v>
                </c:pt>
                <c:pt idx="1923">
                  <c:v>662.6</c:v>
                </c:pt>
                <c:pt idx="1924">
                  <c:v>662.8</c:v>
                </c:pt>
                <c:pt idx="1925">
                  <c:v>663</c:v>
                </c:pt>
                <c:pt idx="1926">
                  <c:v>663.2</c:v>
                </c:pt>
                <c:pt idx="1927">
                  <c:v>663.4</c:v>
                </c:pt>
                <c:pt idx="1928">
                  <c:v>663.6</c:v>
                </c:pt>
                <c:pt idx="1929">
                  <c:v>663.8</c:v>
                </c:pt>
                <c:pt idx="1930">
                  <c:v>664</c:v>
                </c:pt>
                <c:pt idx="1931">
                  <c:v>664.2</c:v>
                </c:pt>
                <c:pt idx="1932">
                  <c:v>664.4</c:v>
                </c:pt>
                <c:pt idx="1933">
                  <c:v>664.6</c:v>
                </c:pt>
                <c:pt idx="1934">
                  <c:v>664.8</c:v>
                </c:pt>
                <c:pt idx="1935">
                  <c:v>665</c:v>
                </c:pt>
                <c:pt idx="1936">
                  <c:v>665.2</c:v>
                </c:pt>
                <c:pt idx="1937">
                  <c:v>665.4</c:v>
                </c:pt>
                <c:pt idx="1938">
                  <c:v>665.6</c:v>
                </c:pt>
                <c:pt idx="1939">
                  <c:v>665.8</c:v>
                </c:pt>
                <c:pt idx="1940">
                  <c:v>666</c:v>
                </c:pt>
                <c:pt idx="1941">
                  <c:v>666.2</c:v>
                </c:pt>
                <c:pt idx="1942">
                  <c:v>666.4</c:v>
                </c:pt>
                <c:pt idx="1943">
                  <c:v>666.6</c:v>
                </c:pt>
                <c:pt idx="1944">
                  <c:v>666.8</c:v>
                </c:pt>
                <c:pt idx="1945">
                  <c:v>667</c:v>
                </c:pt>
                <c:pt idx="1946">
                  <c:v>667.2</c:v>
                </c:pt>
                <c:pt idx="1947">
                  <c:v>667.4</c:v>
                </c:pt>
                <c:pt idx="1948">
                  <c:v>667.6</c:v>
                </c:pt>
                <c:pt idx="1949">
                  <c:v>667.8</c:v>
                </c:pt>
                <c:pt idx="1950">
                  <c:v>668</c:v>
                </c:pt>
                <c:pt idx="1951">
                  <c:v>668.2</c:v>
                </c:pt>
                <c:pt idx="1952">
                  <c:v>668.4</c:v>
                </c:pt>
                <c:pt idx="1953">
                  <c:v>668.6</c:v>
                </c:pt>
                <c:pt idx="1954">
                  <c:v>668.8</c:v>
                </c:pt>
                <c:pt idx="1955">
                  <c:v>669</c:v>
                </c:pt>
                <c:pt idx="1956">
                  <c:v>669.2</c:v>
                </c:pt>
                <c:pt idx="1957">
                  <c:v>669.4</c:v>
                </c:pt>
                <c:pt idx="1958">
                  <c:v>669.6</c:v>
                </c:pt>
                <c:pt idx="1959">
                  <c:v>669.8</c:v>
                </c:pt>
                <c:pt idx="1960">
                  <c:v>670</c:v>
                </c:pt>
                <c:pt idx="1961">
                  <c:v>670.2</c:v>
                </c:pt>
                <c:pt idx="1962">
                  <c:v>670.4</c:v>
                </c:pt>
                <c:pt idx="1963">
                  <c:v>670.6</c:v>
                </c:pt>
                <c:pt idx="1964">
                  <c:v>670.8</c:v>
                </c:pt>
                <c:pt idx="1965">
                  <c:v>671</c:v>
                </c:pt>
                <c:pt idx="1966">
                  <c:v>671.2</c:v>
                </c:pt>
                <c:pt idx="1967">
                  <c:v>671.4</c:v>
                </c:pt>
                <c:pt idx="1968">
                  <c:v>671.6</c:v>
                </c:pt>
                <c:pt idx="1969">
                  <c:v>671.8</c:v>
                </c:pt>
                <c:pt idx="1970">
                  <c:v>672</c:v>
                </c:pt>
                <c:pt idx="1971">
                  <c:v>672.2</c:v>
                </c:pt>
                <c:pt idx="1972">
                  <c:v>672.4</c:v>
                </c:pt>
                <c:pt idx="1973">
                  <c:v>672.6</c:v>
                </c:pt>
                <c:pt idx="1974">
                  <c:v>672.8</c:v>
                </c:pt>
                <c:pt idx="1975">
                  <c:v>673</c:v>
                </c:pt>
                <c:pt idx="1976">
                  <c:v>673.2</c:v>
                </c:pt>
                <c:pt idx="1977">
                  <c:v>673.4</c:v>
                </c:pt>
                <c:pt idx="1978">
                  <c:v>673.6</c:v>
                </c:pt>
                <c:pt idx="1979">
                  <c:v>673.8</c:v>
                </c:pt>
                <c:pt idx="1980">
                  <c:v>674</c:v>
                </c:pt>
                <c:pt idx="1981">
                  <c:v>674.2</c:v>
                </c:pt>
                <c:pt idx="1982">
                  <c:v>674.4</c:v>
                </c:pt>
                <c:pt idx="1983">
                  <c:v>674.6</c:v>
                </c:pt>
                <c:pt idx="1984">
                  <c:v>674.8</c:v>
                </c:pt>
                <c:pt idx="1985">
                  <c:v>675</c:v>
                </c:pt>
                <c:pt idx="1986">
                  <c:v>675.2</c:v>
                </c:pt>
                <c:pt idx="1987">
                  <c:v>675.4</c:v>
                </c:pt>
                <c:pt idx="1988">
                  <c:v>675.6</c:v>
                </c:pt>
                <c:pt idx="1989">
                  <c:v>675.8</c:v>
                </c:pt>
                <c:pt idx="1990">
                  <c:v>676</c:v>
                </c:pt>
                <c:pt idx="1991">
                  <c:v>676.2</c:v>
                </c:pt>
                <c:pt idx="1992">
                  <c:v>676.4</c:v>
                </c:pt>
                <c:pt idx="1993">
                  <c:v>676.6</c:v>
                </c:pt>
                <c:pt idx="1994">
                  <c:v>676.8</c:v>
                </c:pt>
                <c:pt idx="1995">
                  <c:v>677</c:v>
                </c:pt>
                <c:pt idx="1996">
                  <c:v>677.2</c:v>
                </c:pt>
                <c:pt idx="1997">
                  <c:v>677.4</c:v>
                </c:pt>
                <c:pt idx="1998">
                  <c:v>677.6</c:v>
                </c:pt>
                <c:pt idx="1999">
                  <c:v>677.8</c:v>
                </c:pt>
                <c:pt idx="2000">
                  <c:v>678</c:v>
                </c:pt>
                <c:pt idx="2001">
                  <c:v>678.2</c:v>
                </c:pt>
                <c:pt idx="2002">
                  <c:v>678.4</c:v>
                </c:pt>
                <c:pt idx="2003">
                  <c:v>678.6</c:v>
                </c:pt>
                <c:pt idx="2004">
                  <c:v>678.8</c:v>
                </c:pt>
                <c:pt idx="2005">
                  <c:v>679</c:v>
                </c:pt>
                <c:pt idx="2006">
                  <c:v>679.2</c:v>
                </c:pt>
                <c:pt idx="2007">
                  <c:v>679.4</c:v>
                </c:pt>
                <c:pt idx="2008">
                  <c:v>679.6</c:v>
                </c:pt>
                <c:pt idx="2009">
                  <c:v>679.8</c:v>
                </c:pt>
                <c:pt idx="2010">
                  <c:v>680</c:v>
                </c:pt>
                <c:pt idx="2011">
                  <c:v>680.2</c:v>
                </c:pt>
                <c:pt idx="2012">
                  <c:v>680.4</c:v>
                </c:pt>
                <c:pt idx="2013">
                  <c:v>680.6</c:v>
                </c:pt>
                <c:pt idx="2014">
                  <c:v>680.8</c:v>
                </c:pt>
                <c:pt idx="2015">
                  <c:v>681</c:v>
                </c:pt>
                <c:pt idx="2016">
                  <c:v>681.2</c:v>
                </c:pt>
                <c:pt idx="2017">
                  <c:v>681.4</c:v>
                </c:pt>
                <c:pt idx="2018">
                  <c:v>681.6</c:v>
                </c:pt>
                <c:pt idx="2019">
                  <c:v>681.8</c:v>
                </c:pt>
                <c:pt idx="2020">
                  <c:v>682</c:v>
                </c:pt>
                <c:pt idx="2021">
                  <c:v>682.2</c:v>
                </c:pt>
                <c:pt idx="2022">
                  <c:v>682.4</c:v>
                </c:pt>
                <c:pt idx="2023">
                  <c:v>682.6</c:v>
                </c:pt>
                <c:pt idx="2024">
                  <c:v>682.8</c:v>
                </c:pt>
                <c:pt idx="2025">
                  <c:v>683</c:v>
                </c:pt>
                <c:pt idx="2026">
                  <c:v>683.2</c:v>
                </c:pt>
                <c:pt idx="2027">
                  <c:v>683.4</c:v>
                </c:pt>
                <c:pt idx="2028">
                  <c:v>683.6</c:v>
                </c:pt>
                <c:pt idx="2029">
                  <c:v>683.8</c:v>
                </c:pt>
                <c:pt idx="2030">
                  <c:v>684</c:v>
                </c:pt>
                <c:pt idx="2031">
                  <c:v>684.2</c:v>
                </c:pt>
                <c:pt idx="2032">
                  <c:v>684.4</c:v>
                </c:pt>
                <c:pt idx="2033">
                  <c:v>684.6</c:v>
                </c:pt>
                <c:pt idx="2034">
                  <c:v>684.8</c:v>
                </c:pt>
                <c:pt idx="2035">
                  <c:v>685</c:v>
                </c:pt>
                <c:pt idx="2036">
                  <c:v>685.2</c:v>
                </c:pt>
                <c:pt idx="2037">
                  <c:v>685.4</c:v>
                </c:pt>
                <c:pt idx="2038">
                  <c:v>685.6</c:v>
                </c:pt>
                <c:pt idx="2039">
                  <c:v>685.8</c:v>
                </c:pt>
                <c:pt idx="2040">
                  <c:v>686</c:v>
                </c:pt>
                <c:pt idx="2041">
                  <c:v>686.2</c:v>
                </c:pt>
                <c:pt idx="2042">
                  <c:v>686.4</c:v>
                </c:pt>
                <c:pt idx="2043">
                  <c:v>686.6</c:v>
                </c:pt>
                <c:pt idx="2044">
                  <c:v>686.8</c:v>
                </c:pt>
                <c:pt idx="2045">
                  <c:v>687</c:v>
                </c:pt>
                <c:pt idx="2046">
                  <c:v>687.2</c:v>
                </c:pt>
                <c:pt idx="2047">
                  <c:v>687.4</c:v>
                </c:pt>
                <c:pt idx="2048">
                  <c:v>687.6</c:v>
                </c:pt>
                <c:pt idx="2049">
                  <c:v>687.8</c:v>
                </c:pt>
                <c:pt idx="2050">
                  <c:v>688</c:v>
                </c:pt>
                <c:pt idx="2051">
                  <c:v>688.2</c:v>
                </c:pt>
                <c:pt idx="2052">
                  <c:v>688.4</c:v>
                </c:pt>
                <c:pt idx="2053">
                  <c:v>688.6</c:v>
                </c:pt>
                <c:pt idx="2054">
                  <c:v>688.8</c:v>
                </c:pt>
                <c:pt idx="2055">
                  <c:v>689</c:v>
                </c:pt>
                <c:pt idx="2056">
                  <c:v>689.2</c:v>
                </c:pt>
                <c:pt idx="2057">
                  <c:v>689.4</c:v>
                </c:pt>
                <c:pt idx="2058">
                  <c:v>689.6</c:v>
                </c:pt>
                <c:pt idx="2059">
                  <c:v>689.8</c:v>
                </c:pt>
                <c:pt idx="2060">
                  <c:v>690</c:v>
                </c:pt>
                <c:pt idx="2061">
                  <c:v>690.2</c:v>
                </c:pt>
                <c:pt idx="2062">
                  <c:v>690.4</c:v>
                </c:pt>
                <c:pt idx="2063">
                  <c:v>690.6</c:v>
                </c:pt>
                <c:pt idx="2064">
                  <c:v>690.8</c:v>
                </c:pt>
                <c:pt idx="2065">
                  <c:v>691</c:v>
                </c:pt>
                <c:pt idx="2066">
                  <c:v>691.2</c:v>
                </c:pt>
                <c:pt idx="2067">
                  <c:v>691.4</c:v>
                </c:pt>
                <c:pt idx="2068">
                  <c:v>691.6</c:v>
                </c:pt>
                <c:pt idx="2069">
                  <c:v>691.8</c:v>
                </c:pt>
                <c:pt idx="2070">
                  <c:v>692</c:v>
                </c:pt>
                <c:pt idx="2071">
                  <c:v>692.2</c:v>
                </c:pt>
                <c:pt idx="2072">
                  <c:v>692.4</c:v>
                </c:pt>
                <c:pt idx="2073">
                  <c:v>692.6</c:v>
                </c:pt>
                <c:pt idx="2074">
                  <c:v>692.8</c:v>
                </c:pt>
                <c:pt idx="2075">
                  <c:v>693</c:v>
                </c:pt>
                <c:pt idx="2076">
                  <c:v>693.2</c:v>
                </c:pt>
                <c:pt idx="2077">
                  <c:v>693.4</c:v>
                </c:pt>
                <c:pt idx="2078">
                  <c:v>693.6</c:v>
                </c:pt>
                <c:pt idx="2079">
                  <c:v>693.8</c:v>
                </c:pt>
                <c:pt idx="2080">
                  <c:v>694</c:v>
                </c:pt>
                <c:pt idx="2081">
                  <c:v>694.2</c:v>
                </c:pt>
                <c:pt idx="2082">
                  <c:v>694.4</c:v>
                </c:pt>
                <c:pt idx="2083">
                  <c:v>694.6</c:v>
                </c:pt>
                <c:pt idx="2084">
                  <c:v>694.8</c:v>
                </c:pt>
                <c:pt idx="2085">
                  <c:v>695</c:v>
                </c:pt>
                <c:pt idx="2086">
                  <c:v>695.2</c:v>
                </c:pt>
                <c:pt idx="2087">
                  <c:v>695.4</c:v>
                </c:pt>
                <c:pt idx="2088">
                  <c:v>695.6</c:v>
                </c:pt>
                <c:pt idx="2089">
                  <c:v>695.8</c:v>
                </c:pt>
                <c:pt idx="2090">
                  <c:v>696</c:v>
                </c:pt>
                <c:pt idx="2091">
                  <c:v>696.2</c:v>
                </c:pt>
                <c:pt idx="2092">
                  <c:v>696.4</c:v>
                </c:pt>
                <c:pt idx="2093">
                  <c:v>696.6</c:v>
                </c:pt>
                <c:pt idx="2094">
                  <c:v>696.8</c:v>
                </c:pt>
                <c:pt idx="2095">
                  <c:v>697</c:v>
                </c:pt>
                <c:pt idx="2096">
                  <c:v>697.2</c:v>
                </c:pt>
                <c:pt idx="2097">
                  <c:v>697.4</c:v>
                </c:pt>
                <c:pt idx="2098">
                  <c:v>697.6</c:v>
                </c:pt>
                <c:pt idx="2099">
                  <c:v>697.8</c:v>
                </c:pt>
                <c:pt idx="2100">
                  <c:v>698</c:v>
                </c:pt>
                <c:pt idx="2101">
                  <c:v>698.2</c:v>
                </c:pt>
                <c:pt idx="2102">
                  <c:v>698.4</c:v>
                </c:pt>
                <c:pt idx="2103">
                  <c:v>698.6</c:v>
                </c:pt>
                <c:pt idx="2104">
                  <c:v>698.8</c:v>
                </c:pt>
                <c:pt idx="2105">
                  <c:v>699</c:v>
                </c:pt>
                <c:pt idx="2106">
                  <c:v>699.2</c:v>
                </c:pt>
                <c:pt idx="2107">
                  <c:v>699.4</c:v>
                </c:pt>
                <c:pt idx="2108">
                  <c:v>699.6</c:v>
                </c:pt>
                <c:pt idx="2109">
                  <c:v>699.8</c:v>
                </c:pt>
                <c:pt idx="2110">
                  <c:v>700</c:v>
                </c:pt>
                <c:pt idx="2111">
                  <c:v>700.2</c:v>
                </c:pt>
                <c:pt idx="2112">
                  <c:v>700.4</c:v>
                </c:pt>
                <c:pt idx="2113">
                  <c:v>700.6</c:v>
                </c:pt>
                <c:pt idx="2114">
                  <c:v>700.8</c:v>
                </c:pt>
                <c:pt idx="2115">
                  <c:v>701</c:v>
                </c:pt>
                <c:pt idx="2116">
                  <c:v>701.2</c:v>
                </c:pt>
                <c:pt idx="2117">
                  <c:v>701.4</c:v>
                </c:pt>
                <c:pt idx="2118">
                  <c:v>701.6</c:v>
                </c:pt>
                <c:pt idx="2119">
                  <c:v>701.8</c:v>
                </c:pt>
                <c:pt idx="2120">
                  <c:v>702</c:v>
                </c:pt>
                <c:pt idx="2121">
                  <c:v>702.2</c:v>
                </c:pt>
                <c:pt idx="2122">
                  <c:v>702.4</c:v>
                </c:pt>
                <c:pt idx="2123">
                  <c:v>702.6</c:v>
                </c:pt>
                <c:pt idx="2124">
                  <c:v>702.8</c:v>
                </c:pt>
                <c:pt idx="2125">
                  <c:v>703</c:v>
                </c:pt>
                <c:pt idx="2126">
                  <c:v>703.2</c:v>
                </c:pt>
                <c:pt idx="2127">
                  <c:v>703.4</c:v>
                </c:pt>
                <c:pt idx="2128">
                  <c:v>703.6</c:v>
                </c:pt>
                <c:pt idx="2129">
                  <c:v>703.8</c:v>
                </c:pt>
                <c:pt idx="2130">
                  <c:v>704</c:v>
                </c:pt>
                <c:pt idx="2131">
                  <c:v>704.2</c:v>
                </c:pt>
                <c:pt idx="2132">
                  <c:v>704.4</c:v>
                </c:pt>
                <c:pt idx="2133">
                  <c:v>704.6</c:v>
                </c:pt>
                <c:pt idx="2134">
                  <c:v>704.8</c:v>
                </c:pt>
                <c:pt idx="2135">
                  <c:v>705</c:v>
                </c:pt>
                <c:pt idx="2136">
                  <c:v>705.2</c:v>
                </c:pt>
                <c:pt idx="2137">
                  <c:v>705.4</c:v>
                </c:pt>
                <c:pt idx="2138">
                  <c:v>705.6</c:v>
                </c:pt>
                <c:pt idx="2139">
                  <c:v>705.8</c:v>
                </c:pt>
                <c:pt idx="2140">
                  <c:v>706</c:v>
                </c:pt>
                <c:pt idx="2141">
                  <c:v>706.2</c:v>
                </c:pt>
                <c:pt idx="2142">
                  <c:v>706.4</c:v>
                </c:pt>
                <c:pt idx="2143">
                  <c:v>706.6</c:v>
                </c:pt>
                <c:pt idx="2144">
                  <c:v>706.8</c:v>
                </c:pt>
                <c:pt idx="2145">
                  <c:v>707</c:v>
                </c:pt>
                <c:pt idx="2146">
                  <c:v>707.2</c:v>
                </c:pt>
                <c:pt idx="2147">
                  <c:v>707.4</c:v>
                </c:pt>
                <c:pt idx="2148">
                  <c:v>707.6</c:v>
                </c:pt>
                <c:pt idx="2149">
                  <c:v>707.8</c:v>
                </c:pt>
                <c:pt idx="2150">
                  <c:v>708</c:v>
                </c:pt>
                <c:pt idx="2151">
                  <c:v>708.2</c:v>
                </c:pt>
                <c:pt idx="2152">
                  <c:v>708.4</c:v>
                </c:pt>
                <c:pt idx="2153">
                  <c:v>708.6</c:v>
                </c:pt>
                <c:pt idx="2154">
                  <c:v>708.8</c:v>
                </c:pt>
                <c:pt idx="2155">
                  <c:v>709</c:v>
                </c:pt>
                <c:pt idx="2156">
                  <c:v>709.2</c:v>
                </c:pt>
                <c:pt idx="2157">
                  <c:v>709.4</c:v>
                </c:pt>
                <c:pt idx="2158">
                  <c:v>709.6</c:v>
                </c:pt>
                <c:pt idx="2159">
                  <c:v>709.8</c:v>
                </c:pt>
                <c:pt idx="2160">
                  <c:v>710</c:v>
                </c:pt>
                <c:pt idx="2161">
                  <c:v>710.2</c:v>
                </c:pt>
                <c:pt idx="2162">
                  <c:v>710.4</c:v>
                </c:pt>
                <c:pt idx="2163">
                  <c:v>710.6</c:v>
                </c:pt>
                <c:pt idx="2164">
                  <c:v>710.8</c:v>
                </c:pt>
                <c:pt idx="2165">
                  <c:v>711</c:v>
                </c:pt>
                <c:pt idx="2166">
                  <c:v>711.2</c:v>
                </c:pt>
                <c:pt idx="2167">
                  <c:v>711.4</c:v>
                </c:pt>
                <c:pt idx="2168">
                  <c:v>711.6</c:v>
                </c:pt>
                <c:pt idx="2169">
                  <c:v>711.8</c:v>
                </c:pt>
                <c:pt idx="2170">
                  <c:v>712</c:v>
                </c:pt>
                <c:pt idx="2171">
                  <c:v>712.2</c:v>
                </c:pt>
                <c:pt idx="2172">
                  <c:v>712.4</c:v>
                </c:pt>
                <c:pt idx="2173">
                  <c:v>712.6</c:v>
                </c:pt>
                <c:pt idx="2174">
                  <c:v>712.8</c:v>
                </c:pt>
                <c:pt idx="2175">
                  <c:v>713</c:v>
                </c:pt>
                <c:pt idx="2176">
                  <c:v>713.2</c:v>
                </c:pt>
                <c:pt idx="2177">
                  <c:v>713.4</c:v>
                </c:pt>
                <c:pt idx="2178">
                  <c:v>713.6</c:v>
                </c:pt>
                <c:pt idx="2179">
                  <c:v>713.8</c:v>
                </c:pt>
                <c:pt idx="2180">
                  <c:v>714</c:v>
                </c:pt>
                <c:pt idx="2181">
                  <c:v>714.2</c:v>
                </c:pt>
                <c:pt idx="2182">
                  <c:v>714.4</c:v>
                </c:pt>
                <c:pt idx="2183">
                  <c:v>714.6</c:v>
                </c:pt>
                <c:pt idx="2184">
                  <c:v>714.8</c:v>
                </c:pt>
                <c:pt idx="2185">
                  <c:v>715</c:v>
                </c:pt>
                <c:pt idx="2186">
                  <c:v>715.2</c:v>
                </c:pt>
                <c:pt idx="2187">
                  <c:v>715.4</c:v>
                </c:pt>
                <c:pt idx="2188">
                  <c:v>715.6</c:v>
                </c:pt>
                <c:pt idx="2189">
                  <c:v>715.8</c:v>
                </c:pt>
                <c:pt idx="2190">
                  <c:v>716</c:v>
                </c:pt>
                <c:pt idx="2191">
                  <c:v>716.2</c:v>
                </c:pt>
                <c:pt idx="2192">
                  <c:v>716.4</c:v>
                </c:pt>
                <c:pt idx="2193">
                  <c:v>716.6</c:v>
                </c:pt>
                <c:pt idx="2194">
                  <c:v>716.8</c:v>
                </c:pt>
                <c:pt idx="2195">
                  <c:v>717</c:v>
                </c:pt>
                <c:pt idx="2196">
                  <c:v>717.2</c:v>
                </c:pt>
                <c:pt idx="2197">
                  <c:v>717.4</c:v>
                </c:pt>
                <c:pt idx="2198">
                  <c:v>717.6</c:v>
                </c:pt>
                <c:pt idx="2199">
                  <c:v>717.8</c:v>
                </c:pt>
                <c:pt idx="2200">
                  <c:v>718</c:v>
                </c:pt>
                <c:pt idx="2201">
                  <c:v>718.2</c:v>
                </c:pt>
                <c:pt idx="2202">
                  <c:v>718.4</c:v>
                </c:pt>
                <c:pt idx="2203">
                  <c:v>718.6</c:v>
                </c:pt>
                <c:pt idx="2204">
                  <c:v>718.8</c:v>
                </c:pt>
                <c:pt idx="2205">
                  <c:v>719</c:v>
                </c:pt>
                <c:pt idx="2206">
                  <c:v>719.2</c:v>
                </c:pt>
                <c:pt idx="2207">
                  <c:v>719.4</c:v>
                </c:pt>
                <c:pt idx="2208">
                  <c:v>719.6</c:v>
                </c:pt>
                <c:pt idx="2209">
                  <c:v>719.8</c:v>
                </c:pt>
                <c:pt idx="2210">
                  <c:v>720</c:v>
                </c:pt>
                <c:pt idx="2211">
                  <c:v>720.2</c:v>
                </c:pt>
                <c:pt idx="2212">
                  <c:v>720.4</c:v>
                </c:pt>
                <c:pt idx="2213">
                  <c:v>720.6</c:v>
                </c:pt>
                <c:pt idx="2214">
                  <c:v>720.8</c:v>
                </c:pt>
                <c:pt idx="2215">
                  <c:v>721</c:v>
                </c:pt>
                <c:pt idx="2216">
                  <c:v>721.2</c:v>
                </c:pt>
                <c:pt idx="2217">
                  <c:v>721.4</c:v>
                </c:pt>
                <c:pt idx="2218">
                  <c:v>721.6</c:v>
                </c:pt>
                <c:pt idx="2219">
                  <c:v>721.8</c:v>
                </c:pt>
                <c:pt idx="2220">
                  <c:v>722</c:v>
                </c:pt>
                <c:pt idx="2221">
                  <c:v>722.2</c:v>
                </c:pt>
                <c:pt idx="2222">
                  <c:v>722.4</c:v>
                </c:pt>
                <c:pt idx="2223">
                  <c:v>722.6</c:v>
                </c:pt>
                <c:pt idx="2224">
                  <c:v>722.8</c:v>
                </c:pt>
                <c:pt idx="2225">
                  <c:v>723</c:v>
                </c:pt>
                <c:pt idx="2226">
                  <c:v>723.2</c:v>
                </c:pt>
                <c:pt idx="2227">
                  <c:v>723.4</c:v>
                </c:pt>
                <c:pt idx="2228">
                  <c:v>723.6</c:v>
                </c:pt>
                <c:pt idx="2229">
                  <c:v>723.8</c:v>
                </c:pt>
                <c:pt idx="2230">
                  <c:v>724</c:v>
                </c:pt>
                <c:pt idx="2231">
                  <c:v>724.2</c:v>
                </c:pt>
                <c:pt idx="2232">
                  <c:v>724.4</c:v>
                </c:pt>
                <c:pt idx="2233">
                  <c:v>724.6</c:v>
                </c:pt>
                <c:pt idx="2234">
                  <c:v>724.8</c:v>
                </c:pt>
                <c:pt idx="2235">
                  <c:v>725</c:v>
                </c:pt>
                <c:pt idx="2236">
                  <c:v>725.2</c:v>
                </c:pt>
                <c:pt idx="2237">
                  <c:v>725.4</c:v>
                </c:pt>
                <c:pt idx="2238">
                  <c:v>725.6</c:v>
                </c:pt>
                <c:pt idx="2239">
                  <c:v>725.8</c:v>
                </c:pt>
                <c:pt idx="2240">
                  <c:v>726</c:v>
                </c:pt>
                <c:pt idx="2241">
                  <c:v>726.2</c:v>
                </c:pt>
                <c:pt idx="2242">
                  <c:v>726.4</c:v>
                </c:pt>
                <c:pt idx="2243">
                  <c:v>726.6</c:v>
                </c:pt>
                <c:pt idx="2244">
                  <c:v>726.8</c:v>
                </c:pt>
                <c:pt idx="2245">
                  <c:v>727</c:v>
                </c:pt>
                <c:pt idx="2246">
                  <c:v>727.2</c:v>
                </c:pt>
                <c:pt idx="2247">
                  <c:v>727.4</c:v>
                </c:pt>
                <c:pt idx="2248">
                  <c:v>727.6</c:v>
                </c:pt>
                <c:pt idx="2249">
                  <c:v>727.8</c:v>
                </c:pt>
                <c:pt idx="2250">
                  <c:v>728</c:v>
                </c:pt>
                <c:pt idx="2251">
                  <c:v>728.2</c:v>
                </c:pt>
                <c:pt idx="2252">
                  <c:v>728.4</c:v>
                </c:pt>
                <c:pt idx="2253">
                  <c:v>728.6</c:v>
                </c:pt>
                <c:pt idx="2254">
                  <c:v>728.8</c:v>
                </c:pt>
                <c:pt idx="2255">
                  <c:v>729</c:v>
                </c:pt>
                <c:pt idx="2256">
                  <c:v>729.2</c:v>
                </c:pt>
                <c:pt idx="2257">
                  <c:v>729.4</c:v>
                </c:pt>
                <c:pt idx="2258">
                  <c:v>729.6</c:v>
                </c:pt>
                <c:pt idx="2259">
                  <c:v>729.8</c:v>
                </c:pt>
                <c:pt idx="2260">
                  <c:v>730</c:v>
                </c:pt>
                <c:pt idx="2261">
                  <c:v>730.2</c:v>
                </c:pt>
                <c:pt idx="2262">
                  <c:v>730.4</c:v>
                </c:pt>
                <c:pt idx="2263">
                  <c:v>730.6</c:v>
                </c:pt>
                <c:pt idx="2264">
                  <c:v>730.8</c:v>
                </c:pt>
                <c:pt idx="2265">
                  <c:v>731</c:v>
                </c:pt>
                <c:pt idx="2266">
                  <c:v>731.2</c:v>
                </c:pt>
                <c:pt idx="2267">
                  <c:v>731.4</c:v>
                </c:pt>
                <c:pt idx="2268">
                  <c:v>731.6</c:v>
                </c:pt>
                <c:pt idx="2269">
                  <c:v>731.8</c:v>
                </c:pt>
                <c:pt idx="2270">
                  <c:v>732</c:v>
                </c:pt>
                <c:pt idx="2271">
                  <c:v>732.2</c:v>
                </c:pt>
                <c:pt idx="2272">
                  <c:v>732.4</c:v>
                </c:pt>
                <c:pt idx="2273">
                  <c:v>732.6</c:v>
                </c:pt>
                <c:pt idx="2274">
                  <c:v>732.8</c:v>
                </c:pt>
                <c:pt idx="2275">
                  <c:v>733</c:v>
                </c:pt>
                <c:pt idx="2276">
                  <c:v>733.2</c:v>
                </c:pt>
                <c:pt idx="2277">
                  <c:v>733.4</c:v>
                </c:pt>
                <c:pt idx="2278">
                  <c:v>733.6</c:v>
                </c:pt>
                <c:pt idx="2279">
                  <c:v>733.8</c:v>
                </c:pt>
                <c:pt idx="2280">
                  <c:v>734</c:v>
                </c:pt>
                <c:pt idx="2281">
                  <c:v>734.2</c:v>
                </c:pt>
                <c:pt idx="2282">
                  <c:v>734.4</c:v>
                </c:pt>
                <c:pt idx="2283">
                  <c:v>734.6</c:v>
                </c:pt>
                <c:pt idx="2284">
                  <c:v>734.8</c:v>
                </c:pt>
                <c:pt idx="2285">
                  <c:v>735</c:v>
                </c:pt>
                <c:pt idx="2286">
                  <c:v>735.2</c:v>
                </c:pt>
                <c:pt idx="2287">
                  <c:v>735.4</c:v>
                </c:pt>
                <c:pt idx="2288">
                  <c:v>735.6</c:v>
                </c:pt>
                <c:pt idx="2289">
                  <c:v>735.8</c:v>
                </c:pt>
                <c:pt idx="2290">
                  <c:v>736</c:v>
                </c:pt>
                <c:pt idx="2291">
                  <c:v>736.2</c:v>
                </c:pt>
                <c:pt idx="2292">
                  <c:v>736.4</c:v>
                </c:pt>
                <c:pt idx="2293">
                  <c:v>736.6</c:v>
                </c:pt>
                <c:pt idx="2294">
                  <c:v>736.8</c:v>
                </c:pt>
                <c:pt idx="2295">
                  <c:v>737</c:v>
                </c:pt>
                <c:pt idx="2296">
                  <c:v>737.2</c:v>
                </c:pt>
                <c:pt idx="2297">
                  <c:v>737.4</c:v>
                </c:pt>
                <c:pt idx="2298">
                  <c:v>737.6</c:v>
                </c:pt>
                <c:pt idx="2299">
                  <c:v>737.8</c:v>
                </c:pt>
                <c:pt idx="2300">
                  <c:v>738</c:v>
                </c:pt>
                <c:pt idx="2301">
                  <c:v>738.2</c:v>
                </c:pt>
                <c:pt idx="2302">
                  <c:v>738.4</c:v>
                </c:pt>
                <c:pt idx="2303">
                  <c:v>738.6</c:v>
                </c:pt>
                <c:pt idx="2304">
                  <c:v>738.8</c:v>
                </c:pt>
                <c:pt idx="2305">
                  <c:v>739</c:v>
                </c:pt>
                <c:pt idx="2306">
                  <c:v>739.2</c:v>
                </c:pt>
                <c:pt idx="2307">
                  <c:v>739.4</c:v>
                </c:pt>
                <c:pt idx="2308">
                  <c:v>739.6</c:v>
                </c:pt>
                <c:pt idx="2309">
                  <c:v>739.8</c:v>
                </c:pt>
                <c:pt idx="2310">
                  <c:v>740</c:v>
                </c:pt>
                <c:pt idx="2311">
                  <c:v>740.2</c:v>
                </c:pt>
                <c:pt idx="2312">
                  <c:v>740.4</c:v>
                </c:pt>
                <c:pt idx="2313">
                  <c:v>740.6</c:v>
                </c:pt>
                <c:pt idx="2314">
                  <c:v>740.8</c:v>
                </c:pt>
                <c:pt idx="2315">
                  <c:v>741</c:v>
                </c:pt>
                <c:pt idx="2316">
                  <c:v>741.2</c:v>
                </c:pt>
                <c:pt idx="2317">
                  <c:v>741.4</c:v>
                </c:pt>
                <c:pt idx="2318">
                  <c:v>741.6</c:v>
                </c:pt>
                <c:pt idx="2319">
                  <c:v>741.8</c:v>
                </c:pt>
                <c:pt idx="2320">
                  <c:v>742</c:v>
                </c:pt>
                <c:pt idx="2321">
                  <c:v>742.2</c:v>
                </c:pt>
                <c:pt idx="2322">
                  <c:v>742.4</c:v>
                </c:pt>
                <c:pt idx="2323">
                  <c:v>742.6</c:v>
                </c:pt>
                <c:pt idx="2324">
                  <c:v>742.8</c:v>
                </c:pt>
                <c:pt idx="2325">
                  <c:v>743</c:v>
                </c:pt>
                <c:pt idx="2326">
                  <c:v>743.2</c:v>
                </c:pt>
                <c:pt idx="2327">
                  <c:v>743.4</c:v>
                </c:pt>
                <c:pt idx="2328">
                  <c:v>743.6</c:v>
                </c:pt>
                <c:pt idx="2329">
                  <c:v>743.8</c:v>
                </c:pt>
                <c:pt idx="2330">
                  <c:v>744</c:v>
                </c:pt>
                <c:pt idx="2331">
                  <c:v>744.2</c:v>
                </c:pt>
                <c:pt idx="2332">
                  <c:v>744.4</c:v>
                </c:pt>
                <c:pt idx="2333">
                  <c:v>744.6</c:v>
                </c:pt>
                <c:pt idx="2334">
                  <c:v>744.8</c:v>
                </c:pt>
                <c:pt idx="2335">
                  <c:v>745</c:v>
                </c:pt>
                <c:pt idx="2336">
                  <c:v>745.2</c:v>
                </c:pt>
                <c:pt idx="2337">
                  <c:v>745.4</c:v>
                </c:pt>
                <c:pt idx="2338">
                  <c:v>745.6</c:v>
                </c:pt>
                <c:pt idx="2339">
                  <c:v>745.8</c:v>
                </c:pt>
                <c:pt idx="2340">
                  <c:v>746</c:v>
                </c:pt>
                <c:pt idx="2341">
                  <c:v>746.2</c:v>
                </c:pt>
                <c:pt idx="2342">
                  <c:v>746.4</c:v>
                </c:pt>
                <c:pt idx="2343">
                  <c:v>746.6</c:v>
                </c:pt>
                <c:pt idx="2344">
                  <c:v>746.8</c:v>
                </c:pt>
                <c:pt idx="2345">
                  <c:v>747</c:v>
                </c:pt>
                <c:pt idx="2346">
                  <c:v>747.2</c:v>
                </c:pt>
                <c:pt idx="2347">
                  <c:v>747.4</c:v>
                </c:pt>
                <c:pt idx="2348">
                  <c:v>747.6</c:v>
                </c:pt>
                <c:pt idx="2349">
                  <c:v>747.8</c:v>
                </c:pt>
                <c:pt idx="2350">
                  <c:v>748</c:v>
                </c:pt>
                <c:pt idx="2351">
                  <c:v>748.2</c:v>
                </c:pt>
                <c:pt idx="2352">
                  <c:v>748.4</c:v>
                </c:pt>
                <c:pt idx="2353">
                  <c:v>748.6</c:v>
                </c:pt>
                <c:pt idx="2354">
                  <c:v>748.8</c:v>
                </c:pt>
                <c:pt idx="2355">
                  <c:v>749</c:v>
                </c:pt>
                <c:pt idx="2356">
                  <c:v>749.2</c:v>
                </c:pt>
                <c:pt idx="2357">
                  <c:v>749.4</c:v>
                </c:pt>
                <c:pt idx="2358">
                  <c:v>749.6</c:v>
                </c:pt>
                <c:pt idx="2359">
                  <c:v>749.8</c:v>
                </c:pt>
                <c:pt idx="2360">
                  <c:v>750</c:v>
                </c:pt>
                <c:pt idx="2361">
                  <c:v>750.2</c:v>
                </c:pt>
                <c:pt idx="2362">
                  <c:v>750.4</c:v>
                </c:pt>
                <c:pt idx="2363">
                  <c:v>750.6</c:v>
                </c:pt>
                <c:pt idx="2364">
                  <c:v>750.8</c:v>
                </c:pt>
                <c:pt idx="2365">
                  <c:v>751</c:v>
                </c:pt>
                <c:pt idx="2366">
                  <c:v>751.2</c:v>
                </c:pt>
                <c:pt idx="2367">
                  <c:v>751.4</c:v>
                </c:pt>
                <c:pt idx="2368">
                  <c:v>751.6</c:v>
                </c:pt>
                <c:pt idx="2369">
                  <c:v>751.8</c:v>
                </c:pt>
                <c:pt idx="2370">
                  <c:v>752</c:v>
                </c:pt>
                <c:pt idx="2371">
                  <c:v>752.2</c:v>
                </c:pt>
                <c:pt idx="2372">
                  <c:v>752.4</c:v>
                </c:pt>
                <c:pt idx="2373">
                  <c:v>752.6</c:v>
                </c:pt>
                <c:pt idx="2374">
                  <c:v>752.8</c:v>
                </c:pt>
                <c:pt idx="2375">
                  <c:v>753</c:v>
                </c:pt>
                <c:pt idx="2376">
                  <c:v>753.2</c:v>
                </c:pt>
                <c:pt idx="2377">
                  <c:v>753.4</c:v>
                </c:pt>
                <c:pt idx="2378">
                  <c:v>753.6</c:v>
                </c:pt>
                <c:pt idx="2379">
                  <c:v>753.8</c:v>
                </c:pt>
                <c:pt idx="2380">
                  <c:v>754</c:v>
                </c:pt>
                <c:pt idx="2381">
                  <c:v>754.2</c:v>
                </c:pt>
                <c:pt idx="2382">
                  <c:v>754.4</c:v>
                </c:pt>
                <c:pt idx="2383">
                  <c:v>754.6</c:v>
                </c:pt>
                <c:pt idx="2384">
                  <c:v>754.8</c:v>
                </c:pt>
                <c:pt idx="2385">
                  <c:v>755</c:v>
                </c:pt>
                <c:pt idx="2386">
                  <c:v>755.2</c:v>
                </c:pt>
                <c:pt idx="2387">
                  <c:v>755.4</c:v>
                </c:pt>
                <c:pt idx="2388">
                  <c:v>755.6</c:v>
                </c:pt>
                <c:pt idx="2389">
                  <c:v>755.8</c:v>
                </c:pt>
                <c:pt idx="2390">
                  <c:v>756</c:v>
                </c:pt>
                <c:pt idx="2391">
                  <c:v>756.2</c:v>
                </c:pt>
                <c:pt idx="2392">
                  <c:v>756.4</c:v>
                </c:pt>
                <c:pt idx="2393">
                  <c:v>756.6</c:v>
                </c:pt>
                <c:pt idx="2394">
                  <c:v>756.8</c:v>
                </c:pt>
                <c:pt idx="2395">
                  <c:v>757</c:v>
                </c:pt>
                <c:pt idx="2396">
                  <c:v>757.2</c:v>
                </c:pt>
                <c:pt idx="2397">
                  <c:v>757.4</c:v>
                </c:pt>
                <c:pt idx="2398">
                  <c:v>757.6</c:v>
                </c:pt>
                <c:pt idx="2399">
                  <c:v>757.8</c:v>
                </c:pt>
              </c:numCache>
            </c:numRef>
          </c:xVal>
          <c:yVal>
            <c:numRef>
              <c:f>'Kinetic Data_2025_09_26 14_35_3'!$K$2:$K$2409</c:f>
              <c:numCache>
                <c:formatCode>General</c:formatCode>
                <c:ptCount val="2408"/>
                <c:pt idx="0">
                  <c:v>5.9247400000000004E-3</c:v>
                </c:pt>
                <c:pt idx="1">
                  <c:v>6.5054900000000001E-3</c:v>
                </c:pt>
                <c:pt idx="2">
                  <c:v>7.0699100000000004E-3</c:v>
                </c:pt>
                <c:pt idx="3">
                  <c:v>7.8306299999999999E-3</c:v>
                </c:pt>
                <c:pt idx="4">
                  <c:v>8.7025999999999996E-3</c:v>
                </c:pt>
                <c:pt idx="5">
                  <c:v>9.4242700000000002E-3</c:v>
                </c:pt>
                <c:pt idx="6">
                  <c:v>1.025354E-2</c:v>
                </c:pt>
                <c:pt idx="7">
                  <c:v>1.1070119999999999E-2</c:v>
                </c:pt>
                <c:pt idx="8">
                  <c:v>1.2080240000000001E-2</c:v>
                </c:pt>
                <c:pt idx="9">
                  <c:v>1.321876E-2</c:v>
                </c:pt>
                <c:pt idx="10">
                  <c:v>1.3982349999999999E-2</c:v>
                </c:pt>
                <c:pt idx="11">
                  <c:v>1.4861050000000001E-2</c:v>
                </c:pt>
                <c:pt idx="12">
                  <c:v>1.534373E-2</c:v>
                </c:pt>
                <c:pt idx="13">
                  <c:v>1.5810390000000001E-2</c:v>
                </c:pt>
                <c:pt idx="14">
                  <c:v>1.6586489999999999E-2</c:v>
                </c:pt>
                <c:pt idx="15">
                  <c:v>1.698409E-2</c:v>
                </c:pt>
                <c:pt idx="16">
                  <c:v>1.703967E-2</c:v>
                </c:pt>
                <c:pt idx="17">
                  <c:v>1.7016170000000001E-2</c:v>
                </c:pt>
                <c:pt idx="18">
                  <c:v>1.7264990000000001E-2</c:v>
                </c:pt>
                <c:pt idx="19">
                  <c:v>1.747522E-2</c:v>
                </c:pt>
                <c:pt idx="20">
                  <c:v>1.7354089999999999E-2</c:v>
                </c:pt>
                <c:pt idx="21">
                  <c:v>1.742264E-2</c:v>
                </c:pt>
                <c:pt idx="22">
                  <c:v>1.7857330000000001E-2</c:v>
                </c:pt>
                <c:pt idx="23">
                  <c:v>1.8000700000000001E-2</c:v>
                </c:pt>
                <c:pt idx="24">
                  <c:v>1.809206E-2</c:v>
                </c:pt>
                <c:pt idx="25">
                  <c:v>1.769099E-2</c:v>
                </c:pt>
                <c:pt idx="26">
                  <c:v>1.807769E-2</c:v>
                </c:pt>
                <c:pt idx="27">
                  <c:v>1.8473730000000001E-2</c:v>
                </c:pt>
                <c:pt idx="28">
                  <c:v>1.8840260000000001E-2</c:v>
                </c:pt>
                <c:pt idx="29">
                  <c:v>1.9238249999999998E-2</c:v>
                </c:pt>
                <c:pt idx="30">
                  <c:v>1.9512370000000001E-2</c:v>
                </c:pt>
                <c:pt idx="31">
                  <c:v>1.9827440000000002E-2</c:v>
                </c:pt>
                <c:pt idx="32">
                  <c:v>1.9612290000000001E-2</c:v>
                </c:pt>
                <c:pt idx="33">
                  <c:v>1.9662849999999999E-2</c:v>
                </c:pt>
                <c:pt idx="34">
                  <c:v>1.9674339999999998E-2</c:v>
                </c:pt>
                <c:pt idx="35">
                  <c:v>1.9983819999999999E-2</c:v>
                </c:pt>
                <c:pt idx="36">
                  <c:v>2.0024090000000001E-2</c:v>
                </c:pt>
                <c:pt idx="37">
                  <c:v>1.993762E-2</c:v>
                </c:pt>
                <c:pt idx="38">
                  <c:v>2.0538219999999999E-2</c:v>
                </c:pt>
                <c:pt idx="39">
                  <c:v>2.077356E-2</c:v>
                </c:pt>
                <c:pt idx="40">
                  <c:v>2.1101809999999999E-2</c:v>
                </c:pt>
                <c:pt idx="41">
                  <c:v>2.168024E-2</c:v>
                </c:pt>
                <c:pt idx="42">
                  <c:v>2.2072189999999998E-2</c:v>
                </c:pt>
                <c:pt idx="43">
                  <c:v>2.175059E-2</c:v>
                </c:pt>
                <c:pt idx="44">
                  <c:v>2.1703219999999999E-2</c:v>
                </c:pt>
                <c:pt idx="45">
                  <c:v>2.1605030000000001E-2</c:v>
                </c:pt>
                <c:pt idx="46">
                  <c:v>2.189458E-2</c:v>
                </c:pt>
                <c:pt idx="47">
                  <c:v>2.169391E-2</c:v>
                </c:pt>
                <c:pt idx="48">
                  <c:v>2.1654219999999998E-2</c:v>
                </c:pt>
                <c:pt idx="49">
                  <c:v>2.1880400000000001E-2</c:v>
                </c:pt>
                <c:pt idx="50">
                  <c:v>2.2171730000000001E-2</c:v>
                </c:pt>
                <c:pt idx="51">
                  <c:v>2.1827389999999999E-2</c:v>
                </c:pt>
                <c:pt idx="52">
                  <c:v>2.1588420000000001E-2</c:v>
                </c:pt>
                <c:pt idx="53">
                  <c:v>2.1596980000000002E-2</c:v>
                </c:pt>
                <c:pt idx="54">
                  <c:v>2.153917E-2</c:v>
                </c:pt>
                <c:pt idx="55">
                  <c:v>2.2067460000000001E-2</c:v>
                </c:pt>
                <c:pt idx="56">
                  <c:v>2.2078319999999999E-2</c:v>
                </c:pt>
                <c:pt idx="57">
                  <c:v>2.2418939999999998E-2</c:v>
                </c:pt>
                <c:pt idx="58">
                  <c:v>2.3329490000000001E-2</c:v>
                </c:pt>
                <c:pt idx="59">
                  <c:v>2.3161279999999999E-2</c:v>
                </c:pt>
                <c:pt idx="60">
                  <c:v>2.3251339999999999E-2</c:v>
                </c:pt>
                <c:pt idx="61">
                  <c:v>2.3543399999999999E-2</c:v>
                </c:pt>
                <c:pt idx="62">
                  <c:v>2.350033E-2</c:v>
                </c:pt>
                <c:pt idx="63">
                  <c:v>2.3426840000000001E-2</c:v>
                </c:pt>
                <c:pt idx="64">
                  <c:v>2.3503449999999999E-2</c:v>
                </c:pt>
                <c:pt idx="65">
                  <c:v>2.3381289999999999E-2</c:v>
                </c:pt>
                <c:pt idx="66">
                  <c:v>2.3154810000000001E-2</c:v>
                </c:pt>
                <c:pt idx="67">
                  <c:v>2.311059E-2</c:v>
                </c:pt>
                <c:pt idx="68">
                  <c:v>2.3125639999999999E-2</c:v>
                </c:pt>
                <c:pt idx="69">
                  <c:v>2.3089019999999998E-2</c:v>
                </c:pt>
                <c:pt idx="70">
                  <c:v>2.2964249999999999E-2</c:v>
                </c:pt>
                <c:pt idx="71">
                  <c:v>2.2954740000000001E-2</c:v>
                </c:pt>
                <c:pt idx="72">
                  <c:v>2.3043560000000001E-2</c:v>
                </c:pt>
                <c:pt idx="73">
                  <c:v>2.2892869999999999E-2</c:v>
                </c:pt>
                <c:pt idx="74">
                  <c:v>2.2592230000000001E-2</c:v>
                </c:pt>
                <c:pt idx="75">
                  <c:v>2.2906679999999999E-2</c:v>
                </c:pt>
                <c:pt idx="76">
                  <c:v>2.2653900000000001E-2</c:v>
                </c:pt>
                <c:pt idx="77">
                  <c:v>2.2741219999999999E-2</c:v>
                </c:pt>
                <c:pt idx="78">
                  <c:v>2.2547009999999999E-2</c:v>
                </c:pt>
                <c:pt idx="79">
                  <c:v>2.2021209999999999E-2</c:v>
                </c:pt>
                <c:pt idx="80">
                  <c:v>2.2000459999999999E-2</c:v>
                </c:pt>
                <c:pt idx="81">
                  <c:v>2.2598E-2</c:v>
                </c:pt>
                <c:pt idx="82">
                  <c:v>2.266116E-2</c:v>
                </c:pt>
                <c:pt idx="83">
                  <c:v>2.2595199999999999E-2</c:v>
                </c:pt>
                <c:pt idx="84">
                  <c:v>2.2676869999999998E-2</c:v>
                </c:pt>
                <c:pt idx="85">
                  <c:v>2.2777820000000001E-2</c:v>
                </c:pt>
                <c:pt idx="86">
                  <c:v>2.286272E-2</c:v>
                </c:pt>
                <c:pt idx="87">
                  <c:v>2.2981769999999999E-2</c:v>
                </c:pt>
                <c:pt idx="88">
                  <c:v>2.352344E-2</c:v>
                </c:pt>
                <c:pt idx="89">
                  <c:v>2.375824E-2</c:v>
                </c:pt>
                <c:pt idx="90">
                  <c:v>2.406647E-2</c:v>
                </c:pt>
                <c:pt idx="91">
                  <c:v>2.4593110000000001E-2</c:v>
                </c:pt>
                <c:pt idx="92">
                  <c:v>2.4155610000000001E-2</c:v>
                </c:pt>
                <c:pt idx="93">
                  <c:v>2.402025E-2</c:v>
                </c:pt>
                <c:pt idx="94">
                  <c:v>2.3853880000000001E-2</c:v>
                </c:pt>
                <c:pt idx="95">
                  <c:v>2.368878E-2</c:v>
                </c:pt>
                <c:pt idx="96">
                  <c:v>2.3246320000000001E-2</c:v>
                </c:pt>
                <c:pt idx="97">
                  <c:v>2.3166320000000001E-2</c:v>
                </c:pt>
                <c:pt idx="98">
                  <c:v>2.2884310000000001E-2</c:v>
                </c:pt>
                <c:pt idx="99">
                  <c:v>2.3118650000000001E-2</c:v>
                </c:pt>
                <c:pt idx="100">
                  <c:v>2.3403190000000001E-2</c:v>
                </c:pt>
                <c:pt idx="101">
                  <c:v>2.3669229999999999E-2</c:v>
                </c:pt>
                <c:pt idx="102">
                  <c:v>2.3951340000000002E-2</c:v>
                </c:pt>
                <c:pt idx="103">
                  <c:v>2.3941069999999998E-2</c:v>
                </c:pt>
                <c:pt idx="104">
                  <c:v>2.4307639999999998E-2</c:v>
                </c:pt>
                <c:pt idx="105">
                  <c:v>2.4454670000000001E-2</c:v>
                </c:pt>
                <c:pt idx="106">
                  <c:v>2.485909E-2</c:v>
                </c:pt>
                <c:pt idx="107">
                  <c:v>2.4811139999999999E-2</c:v>
                </c:pt>
                <c:pt idx="108">
                  <c:v>2.514421E-2</c:v>
                </c:pt>
                <c:pt idx="109">
                  <c:v>2.5011120000000001E-2</c:v>
                </c:pt>
                <c:pt idx="110">
                  <c:v>2.507558E-2</c:v>
                </c:pt>
                <c:pt idx="111">
                  <c:v>2.4713969999999998E-2</c:v>
                </c:pt>
                <c:pt idx="112">
                  <c:v>2.397589E-2</c:v>
                </c:pt>
                <c:pt idx="113">
                  <c:v>2.386052E-2</c:v>
                </c:pt>
                <c:pt idx="114">
                  <c:v>2.3562469999999999E-2</c:v>
                </c:pt>
                <c:pt idx="115">
                  <c:v>2.310123E-2</c:v>
                </c:pt>
                <c:pt idx="116">
                  <c:v>2.2882010000000001E-2</c:v>
                </c:pt>
                <c:pt idx="117">
                  <c:v>2.2665640000000001E-2</c:v>
                </c:pt>
                <c:pt idx="118">
                  <c:v>2.275309E-2</c:v>
                </c:pt>
                <c:pt idx="119">
                  <c:v>2.3188469999999999E-2</c:v>
                </c:pt>
                <c:pt idx="120">
                  <c:v>2.3306159999999999E-2</c:v>
                </c:pt>
                <c:pt idx="121">
                  <c:v>2.3467370000000001E-2</c:v>
                </c:pt>
                <c:pt idx="122">
                  <c:v>2.4413440000000002E-2</c:v>
                </c:pt>
                <c:pt idx="123">
                  <c:v>2.4862499999999999E-2</c:v>
                </c:pt>
                <c:pt idx="124">
                  <c:v>2.5435340000000001E-2</c:v>
                </c:pt>
                <c:pt idx="125">
                  <c:v>2.579733E-2</c:v>
                </c:pt>
                <c:pt idx="126">
                  <c:v>2.6070739999999998E-2</c:v>
                </c:pt>
                <c:pt idx="127">
                  <c:v>2.571768E-2</c:v>
                </c:pt>
                <c:pt idx="128">
                  <c:v>2.6109980000000001E-2</c:v>
                </c:pt>
                <c:pt idx="129">
                  <c:v>2.6536150000000001E-2</c:v>
                </c:pt>
                <c:pt idx="130">
                  <c:v>2.6406740000000001E-2</c:v>
                </c:pt>
                <c:pt idx="131">
                  <c:v>2.60874E-2</c:v>
                </c:pt>
                <c:pt idx="132">
                  <c:v>2.5777149999999999E-2</c:v>
                </c:pt>
                <c:pt idx="133">
                  <c:v>2.5797299999999999E-2</c:v>
                </c:pt>
                <c:pt idx="134">
                  <c:v>2.5791229999999998E-2</c:v>
                </c:pt>
                <c:pt idx="135">
                  <c:v>2.4978380000000001E-2</c:v>
                </c:pt>
                <c:pt idx="136">
                  <c:v>2.4859180000000002E-2</c:v>
                </c:pt>
                <c:pt idx="137">
                  <c:v>2.4872740000000001E-2</c:v>
                </c:pt>
                <c:pt idx="138">
                  <c:v>2.483747E-2</c:v>
                </c:pt>
                <c:pt idx="139">
                  <c:v>2.4971030000000002E-2</c:v>
                </c:pt>
                <c:pt idx="140">
                  <c:v>2.4757540000000001E-2</c:v>
                </c:pt>
                <c:pt idx="141">
                  <c:v>2.4833290000000001E-2</c:v>
                </c:pt>
                <c:pt idx="142">
                  <c:v>2.5201810000000002E-2</c:v>
                </c:pt>
                <c:pt idx="143">
                  <c:v>2.53105E-2</c:v>
                </c:pt>
                <c:pt idx="144">
                  <c:v>2.5324969999999999E-2</c:v>
                </c:pt>
                <c:pt idx="145">
                  <c:v>2.5310030000000001E-2</c:v>
                </c:pt>
                <c:pt idx="146">
                  <c:v>2.5067720000000002E-2</c:v>
                </c:pt>
                <c:pt idx="147">
                  <c:v>2.4976269999999998E-2</c:v>
                </c:pt>
                <c:pt idx="148">
                  <c:v>2.5242850000000001E-2</c:v>
                </c:pt>
                <c:pt idx="149">
                  <c:v>2.550531E-2</c:v>
                </c:pt>
                <c:pt idx="150">
                  <c:v>2.5378330000000001E-2</c:v>
                </c:pt>
                <c:pt idx="151">
                  <c:v>2.5459140000000002E-2</c:v>
                </c:pt>
                <c:pt idx="152">
                  <c:v>2.5243160000000001E-2</c:v>
                </c:pt>
                <c:pt idx="153">
                  <c:v>2.5458990000000001E-2</c:v>
                </c:pt>
                <c:pt idx="154">
                  <c:v>2.5415440000000001E-2</c:v>
                </c:pt>
                <c:pt idx="155">
                  <c:v>2.495168E-2</c:v>
                </c:pt>
                <c:pt idx="156">
                  <c:v>2.5328360000000001E-2</c:v>
                </c:pt>
                <c:pt idx="157">
                  <c:v>2.540473E-2</c:v>
                </c:pt>
                <c:pt idx="158">
                  <c:v>2.5655299999999999E-2</c:v>
                </c:pt>
                <c:pt idx="159">
                  <c:v>2.5707549999999999E-2</c:v>
                </c:pt>
                <c:pt idx="160">
                  <c:v>2.520095E-2</c:v>
                </c:pt>
                <c:pt idx="161">
                  <c:v>2.524351E-2</c:v>
                </c:pt>
                <c:pt idx="162">
                  <c:v>2.5143550000000001E-2</c:v>
                </c:pt>
                <c:pt idx="163">
                  <c:v>2.5112300000000001E-2</c:v>
                </c:pt>
                <c:pt idx="164">
                  <c:v>2.5160510000000001E-2</c:v>
                </c:pt>
                <c:pt idx="165">
                  <c:v>2.5152440000000002E-2</c:v>
                </c:pt>
                <c:pt idx="166">
                  <c:v>2.4810140000000001E-2</c:v>
                </c:pt>
                <c:pt idx="167">
                  <c:v>2.450285E-2</c:v>
                </c:pt>
                <c:pt idx="168">
                  <c:v>2.4389060000000001E-2</c:v>
                </c:pt>
                <c:pt idx="169">
                  <c:v>2.448295E-2</c:v>
                </c:pt>
                <c:pt idx="170">
                  <c:v>2.435874E-2</c:v>
                </c:pt>
                <c:pt idx="171">
                  <c:v>2.426795E-2</c:v>
                </c:pt>
                <c:pt idx="172">
                  <c:v>2.4487330000000002E-2</c:v>
                </c:pt>
                <c:pt idx="173">
                  <c:v>2.4349610000000001E-2</c:v>
                </c:pt>
                <c:pt idx="174">
                  <c:v>2.4228949999999999E-2</c:v>
                </c:pt>
                <c:pt idx="175">
                  <c:v>2.4155079999999999E-2</c:v>
                </c:pt>
                <c:pt idx="176">
                  <c:v>2.4694049999999999E-2</c:v>
                </c:pt>
                <c:pt idx="177">
                  <c:v>2.5056539999999999E-2</c:v>
                </c:pt>
                <c:pt idx="178">
                  <c:v>2.551782E-2</c:v>
                </c:pt>
                <c:pt idx="179">
                  <c:v>2.5119639999999999E-2</c:v>
                </c:pt>
                <c:pt idx="180">
                  <c:v>2.5255179999999999E-2</c:v>
                </c:pt>
                <c:pt idx="181">
                  <c:v>2.599359E-2</c:v>
                </c:pt>
                <c:pt idx="182">
                  <c:v>2.601009E-2</c:v>
                </c:pt>
                <c:pt idx="183">
                  <c:v>2.5958209999999999E-2</c:v>
                </c:pt>
                <c:pt idx="184">
                  <c:v>2.6129449999999999E-2</c:v>
                </c:pt>
                <c:pt idx="185">
                  <c:v>2.608721E-2</c:v>
                </c:pt>
                <c:pt idx="186">
                  <c:v>2.5741859999999998E-2</c:v>
                </c:pt>
                <c:pt idx="187">
                  <c:v>2.57094E-2</c:v>
                </c:pt>
                <c:pt idx="188">
                  <c:v>2.60208E-2</c:v>
                </c:pt>
                <c:pt idx="189">
                  <c:v>2.620755E-2</c:v>
                </c:pt>
                <c:pt idx="190">
                  <c:v>2.6212559999999999E-2</c:v>
                </c:pt>
                <c:pt idx="191">
                  <c:v>2.6436769999999998E-2</c:v>
                </c:pt>
                <c:pt idx="192">
                  <c:v>2.6640529999999999E-2</c:v>
                </c:pt>
                <c:pt idx="193">
                  <c:v>2.6255379999999998E-2</c:v>
                </c:pt>
                <c:pt idx="194">
                  <c:v>2.6079959999999999E-2</c:v>
                </c:pt>
                <c:pt idx="195">
                  <c:v>2.6109540000000001E-2</c:v>
                </c:pt>
                <c:pt idx="196">
                  <c:v>2.648325E-2</c:v>
                </c:pt>
                <c:pt idx="197">
                  <c:v>2.6298410000000001E-2</c:v>
                </c:pt>
                <c:pt idx="198">
                  <c:v>2.665826E-2</c:v>
                </c:pt>
                <c:pt idx="199">
                  <c:v>2.6594079999999999E-2</c:v>
                </c:pt>
                <c:pt idx="200">
                  <c:v>2.6822510000000001E-2</c:v>
                </c:pt>
                <c:pt idx="201">
                  <c:v>2.6856100000000001E-2</c:v>
                </c:pt>
                <c:pt idx="202">
                  <c:v>2.623385E-2</c:v>
                </c:pt>
                <c:pt idx="203">
                  <c:v>2.6065410000000001E-2</c:v>
                </c:pt>
                <c:pt idx="204">
                  <c:v>2.610579E-2</c:v>
                </c:pt>
                <c:pt idx="205">
                  <c:v>2.582781E-2</c:v>
                </c:pt>
                <c:pt idx="206">
                  <c:v>2.5581340000000001E-2</c:v>
                </c:pt>
                <c:pt idx="207">
                  <c:v>2.56616E-2</c:v>
                </c:pt>
                <c:pt idx="208">
                  <c:v>2.5625160000000001E-2</c:v>
                </c:pt>
                <c:pt idx="209">
                  <c:v>2.568821E-2</c:v>
                </c:pt>
                <c:pt idx="210">
                  <c:v>2.580903E-2</c:v>
                </c:pt>
                <c:pt idx="211">
                  <c:v>2.5887540000000001E-2</c:v>
                </c:pt>
                <c:pt idx="212">
                  <c:v>2.5965220000000001E-2</c:v>
                </c:pt>
                <c:pt idx="213">
                  <c:v>2.6004619999999999E-2</c:v>
                </c:pt>
                <c:pt idx="214">
                  <c:v>2.6111800000000001E-2</c:v>
                </c:pt>
                <c:pt idx="215">
                  <c:v>2.6143260000000001E-2</c:v>
                </c:pt>
                <c:pt idx="216">
                  <c:v>2.644119E-2</c:v>
                </c:pt>
                <c:pt idx="217">
                  <c:v>2.655604E-2</c:v>
                </c:pt>
                <c:pt idx="218">
                  <c:v>2.6906820000000001E-2</c:v>
                </c:pt>
                <c:pt idx="219">
                  <c:v>2.6450479999999998E-2</c:v>
                </c:pt>
                <c:pt idx="220">
                  <c:v>2.6150570000000001E-2</c:v>
                </c:pt>
                <c:pt idx="221">
                  <c:v>2.598439E-2</c:v>
                </c:pt>
                <c:pt idx="222">
                  <c:v>2.5972289999999999E-2</c:v>
                </c:pt>
                <c:pt idx="223">
                  <c:v>2.6346089999999999E-2</c:v>
                </c:pt>
                <c:pt idx="224">
                  <c:v>2.625398E-2</c:v>
                </c:pt>
                <c:pt idx="225">
                  <c:v>2.6074900000000002E-2</c:v>
                </c:pt>
                <c:pt idx="226">
                  <c:v>2.6115490000000002E-2</c:v>
                </c:pt>
                <c:pt idx="227">
                  <c:v>2.6121910000000002E-2</c:v>
                </c:pt>
                <c:pt idx="228">
                  <c:v>2.6107780000000001E-2</c:v>
                </c:pt>
                <c:pt idx="229">
                  <c:v>2.6674440000000001E-2</c:v>
                </c:pt>
                <c:pt idx="230">
                  <c:v>2.6607860000000001E-2</c:v>
                </c:pt>
                <c:pt idx="231">
                  <c:v>2.6531079999999999E-2</c:v>
                </c:pt>
                <c:pt idx="232">
                  <c:v>2.6832990000000001E-2</c:v>
                </c:pt>
                <c:pt idx="233">
                  <c:v>2.7110519999999999E-2</c:v>
                </c:pt>
                <c:pt idx="234">
                  <c:v>2.6893460000000001E-2</c:v>
                </c:pt>
                <c:pt idx="235">
                  <c:v>2.6440499999999999E-2</c:v>
                </c:pt>
                <c:pt idx="236">
                  <c:v>2.6323699999999998E-2</c:v>
                </c:pt>
                <c:pt idx="237">
                  <c:v>2.5826729999999999E-2</c:v>
                </c:pt>
                <c:pt idx="238">
                  <c:v>2.531651E-2</c:v>
                </c:pt>
                <c:pt idx="239">
                  <c:v>2.48788E-2</c:v>
                </c:pt>
                <c:pt idx="240">
                  <c:v>2.4842690000000001E-2</c:v>
                </c:pt>
                <c:pt idx="241">
                  <c:v>2.540999E-2</c:v>
                </c:pt>
                <c:pt idx="242">
                  <c:v>2.5661389999999999E-2</c:v>
                </c:pt>
                <c:pt idx="243">
                  <c:v>2.6050630000000002E-2</c:v>
                </c:pt>
                <c:pt idx="244">
                  <c:v>2.5859190000000001E-2</c:v>
                </c:pt>
                <c:pt idx="245">
                  <c:v>2.6009910000000001E-2</c:v>
                </c:pt>
                <c:pt idx="246">
                  <c:v>2.58058E-2</c:v>
                </c:pt>
                <c:pt idx="247">
                  <c:v>2.5892459999999999E-2</c:v>
                </c:pt>
                <c:pt idx="248">
                  <c:v>2.6138069999999999E-2</c:v>
                </c:pt>
                <c:pt idx="249">
                  <c:v>2.6366669999999998E-2</c:v>
                </c:pt>
                <c:pt idx="250">
                  <c:v>2.6241529999999999E-2</c:v>
                </c:pt>
                <c:pt idx="251">
                  <c:v>2.6285650000000001E-2</c:v>
                </c:pt>
                <c:pt idx="252">
                  <c:v>2.6344590000000001E-2</c:v>
                </c:pt>
                <c:pt idx="253">
                  <c:v>2.63999E-2</c:v>
                </c:pt>
                <c:pt idx="254">
                  <c:v>2.629196E-2</c:v>
                </c:pt>
                <c:pt idx="255">
                  <c:v>2.6310679999999999E-2</c:v>
                </c:pt>
                <c:pt idx="256">
                  <c:v>2.628368E-2</c:v>
                </c:pt>
                <c:pt idx="257">
                  <c:v>2.630089E-2</c:v>
                </c:pt>
                <c:pt idx="258">
                  <c:v>2.6334030000000001E-2</c:v>
                </c:pt>
                <c:pt idx="259">
                  <c:v>2.6633690000000002E-2</c:v>
                </c:pt>
                <c:pt idx="260">
                  <c:v>2.6916610000000001E-2</c:v>
                </c:pt>
                <c:pt idx="261">
                  <c:v>2.748422E-2</c:v>
                </c:pt>
                <c:pt idx="262">
                  <c:v>2.7382090000000001E-2</c:v>
                </c:pt>
                <c:pt idx="263">
                  <c:v>2.7402760000000002E-2</c:v>
                </c:pt>
                <c:pt idx="264">
                  <c:v>2.7206810000000001E-2</c:v>
                </c:pt>
                <c:pt idx="265">
                  <c:v>2.7209150000000001E-2</c:v>
                </c:pt>
                <c:pt idx="266">
                  <c:v>2.6953359999999999E-2</c:v>
                </c:pt>
                <c:pt idx="267">
                  <c:v>2.699296E-2</c:v>
                </c:pt>
                <c:pt idx="268">
                  <c:v>2.6960990000000001E-2</c:v>
                </c:pt>
                <c:pt idx="269">
                  <c:v>2.7033979999999999E-2</c:v>
                </c:pt>
                <c:pt idx="270">
                  <c:v>2.684609E-2</c:v>
                </c:pt>
                <c:pt idx="271">
                  <c:v>2.664805E-2</c:v>
                </c:pt>
                <c:pt idx="272">
                  <c:v>2.677291E-2</c:v>
                </c:pt>
                <c:pt idx="273">
                  <c:v>2.73534E-2</c:v>
                </c:pt>
                <c:pt idx="274">
                  <c:v>2.7830629999999999E-2</c:v>
                </c:pt>
                <c:pt idx="275">
                  <c:v>2.7636979999999998E-2</c:v>
                </c:pt>
                <c:pt idx="276">
                  <c:v>2.7601750000000001E-2</c:v>
                </c:pt>
                <c:pt idx="277">
                  <c:v>2.7701449999999999E-2</c:v>
                </c:pt>
                <c:pt idx="278">
                  <c:v>2.789413E-2</c:v>
                </c:pt>
                <c:pt idx="279">
                  <c:v>2.823757E-2</c:v>
                </c:pt>
                <c:pt idx="280">
                  <c:v>2.8446679999999998E-2</c:v>
                </c:pt>
                <c:pt idx="281">
                  <c:v>2.8343670000000001E-2</c:v>
                </c:pt>
                <c:pt idx="282">
                  <c:v>2.8091049999999999E-2</c:v>
                </c:pt>
                <c:pt idx="283">
                  <c:v>2.7910419999999998E-2</c:v>
                </c:pt>
                <c:pt idx="284">
                  <c:v>2.7963709999999999E-2</c:v>
                </c:pt>
                <c:pt idx="285">
                  <c:v>2.771883E-2</c:v>
                </c:pt>
                <c:pt idx="286">
                  <c:v>2.745152E-2</c:v>
                </c:pt>
                <c:pt idx="287">
                  <c:v>2.7180949999999999E-2</c:v>
                </c:pt>
                <c:pt idx="288">
                  <c:v>2.6755629999999999E-2</c:v>
                </c:pt>
                <c:pt idx="289">
                  <c:v>2.6536730000000001E-2</c:v>
                </c:pt>
                <c:pt idx="290">
                  <c:v>2.6175130000000001E-2</c:v>
                </c:pt>
                <c:pt idx="291">
                  <c:v>2.6241649999999998E-2</c:v>
                </c:pt>
                <c:pt idx="292">
                  <c:v>2.633038E-2</c:v>
                </c:pt>
                <c:pt idx="293">
                  <c:v>2.655074E-2</c:v>
                </c:pt>
                <c:pt idx="294">
                  <c:v>2.6669620000000002E-2</c:v>
                </c:pt>
                <c:pt idx="295">
                  <c:v>2.6413309999999999E-2</c:v>
                </c:pt>
                <c:pt idx="296">
                  <c:v>2.6663590000000001E-2</c:v>
                </c:pt>
                <c:pt idx="297">
                  <c:v>2.724584E-2</c:v>
                </c:pt>
                <c:pt idx="298">
                  <c:v>2.737703E-2</c:v>
                </c:pt>
                <c:pt idx="299">
                  <c:v>2.732797E-2</c:v>
                </c:pt>
                <c:pt idx="300">
                  <c:v>2.7299819999999999E-2</c:v>
                </c:pt>
                <c:pt idx="301">
                  <c:v>2.730745E-2</c:v>
                </c:pt>
                <c:pt idx="302">
                  <c:v>2.7384410000000001E-2</c:v>
                </c:pt>
                <c:pt idx="303">
                  <c:v>2.775236E-2</c:v>
                </c:pt>
                <c:pt idx="304">
                  <c:v>2.8130789999999999E-2</c:v>
                </c:pt>
                <c:pt idx="305">
                  <c:v>2.8200889999999999E-2</c:v>
                </c:pt>
                <c:pt idx="306">
                  <c:v>2.814643E-2</c:v>
                </c:pt>
                <c:pt idx="307">
                  <c:v>2.8393000000000002E-2</c:v>
                </c:pt>
                <c:pt idx="308">
                  <c:v>2.8202939999999999E-2</c:v>
                </c:pt>
                <c:pt idx="309">
                  <c:v>2.8419920000000001E-2</c:v>
                </c:pt>
                <c:pt idx="310">
                  <c:v>2.838945E-2</c:v>
                </c:pt>
                <c:pt idx="311">
                  <c:v>2.8304349999999999E-2</c:v>
                </c:pt>
                <c:pt idx="312">
                  <c:v>2.860888E-2</c:v>
                </c:pt>
                <c:pt idx="313">
                  <c:v>2.8849489999999998E-2</c:v>
                </c:pt>
                <c:pt idx="314">
                  <c:v>2.8846480000000001E-2</c:v>
                </c:pt>
                <c:pt idx="315">
                  <c:v>2.845166E-2</c:v>
                </c:pt>
                <c:pt idx="316">
                  <c:v>2.8452959999999999E-2</c:v>
                </c:pt>
                <c:pt idx="317">
                  <c:v>2.842213E-2</c:v>
                </c:pt>
                <c:pt idx="318">
                  <c:v>2.797608E-2</c:v>
                </c:pt>
                <c:pt idx="319">
                  <c:v>2.789022E-2</c:v>
                </c:pt>
                <c:pt idx="320">
                  <c:v>2.7610860000000001E-2</c:v>
                </c:pt>
                <c:pt idx="321">
                  <c:v>2.7619370000000001E-2</c:v>
                </c:pt>
                <c:pt idx="322">
                  <c:v>2.7518399999999998E-2</c:v>
                </c:pt>
                <c:pt idx="323">
                  <c:v>2.7968469999999999E-2</c:v>
                </c:pt>
                <c:pt idx="324">
                  <c:v>2.7802919999999998E-2</c:v>
                </c:pt>
                <c:pt idx="325">
                  <c:v>2.7643149999999998E-2</c:v>
                </c:pt>
                <c:pt idx="326">
                  <c:v>2.750787E-2</c:v>
                </c:pt>
                <c:pt idx="327">
                  <c:v>2.765451E-2</c:v>
                </c:pt>
                <c:pt idx="328">
                  <c:v>2.7304499999999999E-2</c:v>
                </c:pt>
                <c:pt idx="329">
                  <c:v>2.7373959999999999E-2</c:v>
                </c:pt>
                <c:pt idx="330">
                  <c:v>2.7108030000000002E-2</c:v>
                </c:pt>
                <c:pt idx="331">
                  <c:v>2.7068129999999999E-2</c:v>
                </c:pt>
                <c:pt idx="332">
                  <c:v>2.7434960000000001E-2</c:v>
                </c:pt>
                <c:pt idx="333">
                  <c:v>2.7351279999999999E-2</c:v>
                </c:pt>
                <c:pt idx="334">
                  <c:v>2.7309480000000001E-2</c:v>
                </c:pt>
                <c:pt idx="335">
                  <c:v>2.7214229999999999E-2</c:v>
                </c:pt>
                <c:pt idx="336">
                  <c:v>2.7406960000000001E-2</c:v>
                </c:pt>
                <c:pt idx="337">
                  <c:v>2.7540970000000001E-2</c:v>
                </c:pt>
                <c:pt idx="338">
                  <c:v>2.797525E-2</c:v>
                </c:pt>
                <c:pt idx="339">
                  <c:v>2.8059520000000001E-2</c:v>
                </c:pt>
                <c:pt idx="340">
                  <c:v>2.7872460000000002E-2</c:v>
                </c:pt>
                <c:pt idx="341">
                  <c:v>2.8028000000000001E-2</c:v>
                </c:pt>
                <c:pt idx="342">
                  <c:v>2.8034E-2</c:v>
                </c:pt>
                <c:pt idx="343">
                  <c:v>2.7956100000000001E-2</c:v>
                </c:pt>
                <c:pt idx="344">
                  <c:v>2.7624070000000001E-2</c:v>
                </c:pt>
                <c:pt idx="345">
                  <c:v>2.7455500000000001E-2</c:v>
                </c:pt>
                <c:pt idx="346">
                  <c:v>2.7418129999999999E-2</c:v>
                </c:pt>
                <c:pt idx="347">
                  <c:v>2.7261509999999999E-2</c:v>
                </c:pt>
                <c:pt idx="348">
                  <c:v>2.6963290000000001E-2</c:v>
                </c:pt>
                <c:pt idx="349">
                  <c:v>2.6901049999999999E-2</c:v>
                </c:pt>
                <c:pt idx="350">
                  <c:v>2.6765859999999999E-2</c:v>
                </c:pt>
                <c:pt idx="351">
                  <c:v>2.680768E-2</c:v>
                </c:pt>
                <c:pt idx="352">
                  <c:v>2.6858440000000001E-2</c:v>
                </c:pt>
                <c:pt idx="353">
                  <c:v>2.6880439999999999E-2</c:v>
                </c:pt>
                <c:pt idx="354">
                  <c:v>2.6724100000000001E-2</c:v>
                </c:pt>
                <c:pt idx="355">
                  <c:v>2.6854409999999999E-2</c:v>
                </c:pt>
                <c:pt idx="356">
                  <c:v>2.704521E-2</c:v>
                </c:pt>
                <c:pt idx="357">
                  <c:v>2.713981E-2</c:v>
                </c:pt>
                <c:pt idx="358">
                  <c:v>2.7585849999999999E-2</c:v>
                </c:pt>
                <c:pt idx="359">
                  <c:v>2.7259760000000001E-2</c:v>
                </c:pt>
                <c:pt idx="360">
                  <c:v>2.738256E-2</c:v>
                </c:pt>
                <c:pt idx="361">
                  <c:v>2.7709339999999999E-2</c:v>
                </c:pt>
                <c:pt idx="362">
                  <c:v>2.7925209999999999E-2</c:v>
                </c:pt>
                <c:pt idx="363">
                  <c:v>2.8206599999999998E-2</c:v>
                </c:pt>
                <c:pt idx="364">
                  <c:v>2.8406500000000001E-2</c:v>
                </c:pt>
                <c:pt idx="365">
                  <c:v>2.8367699999999999E-2</c:v>
                </c:pt>
                <c:pt idx="366">
                  <c:v>2.8714139999999999E-2</c:v>
                </c:pt>
                <c:pt idx="367">
                  <c:v>2.8540550000000001E-2</c:v>
                </c:pt>
                <c:pt idx="368">
                  <c:v>2.8476620000000001E-2</c:v>
                </c:pt>
                <c:pt idx="369">
                  <c:v>2.8643109999999999E-2</c:v>
                </c:pt>
                <c:pt idx="370">
                  <c:v>2.8924729999999999E-2</c:v>
                </c:pt>
                <c:pt idx="371">
                  <c:v>2.8910169999999999E-2</c:v>
                </c:pt>
                <c:pt idx="372">
                  <c:v>2.8454650000000001E-2</c:v>
                </c:pt>
                <c:pt idx="373">
                  <c:v>2.8440119999999999E-2</c:v>
                </c:pt>
                <c:pt idx="374">
                  <c:v>2.8293169999999999E-2</c:v>
                </c:pt>
                <c:pt idx="375">
                  <c:v>2.8448190000000002E-2</c:v>
                </c:pt>
                <c:pt idx="376">
                  <c:v>2.8020900000000001E-2</c:v>
                </c:pt>
                <c:pt idx="377">
                  <c:v>2.7773820000000001E-2</c:v>
                </c:pt>
                <c:pt idx="378">
                  <c:v>2.808184E-2</c:v>
                </c:pt>
                <c:pt idx="379">
                  <c:v>2.7994479999999999E-2</c:v>
                </c:pt>
                <c:pt idx="380">
                  <c:v>2.8352499999999999E-2</c:v>
                </c:pt>
                <c:pt idx="381">
                  <c:v>2.8391619999999999E-2</c:v>
                </c:pt>
                <c:pt idx="382">
                  <c:v>2.8487040000000002E-2</c:v>
                </c:pt>
                <c:pt idx="383">
                  <c:v>2.8604480000000002E-2</c:v>
                </c:pt>
                <c:pt idx="384">
                  <c:v>2.8390309999999998E-2</c:v>
                </c:pt>
                <c:pt idx="385">
                  <c:v>2.8244689999999999E-2</c:v>
                </c:pt>
                <c:pt idx="386">
                  <c:v>2.8598999999999999E-2</c:v>
                </c:pt>
                <c:pt idx="387">
                  <c:v>2.8374389999999999E-2</c:v>
                </c:pt>
                <c:pt idx="388">
                  <c:v>2.8116499999999999E-2</c:v>
                </c:pt>
                <c:pt idx="389">
                  <c:v>2.834685E-2</c:v>
                </c:pt>
                <c:pt idx="390">
                  <c:v>2.837895E-2</c:v>
                </c:pt>
                <c:pt idx="391">
                  <c:v>2.8445740000000001E-2</c:v>
                </c:pt>
                <c:pt idx="392">
                  <c:v>2.8147390000000001E-2</c:v>
                </c:pt>
                <c:pt idx="393">
                  <c:v>2.87625E-2</c:v>
                </c:pt>
                <c:pt idx="394">
                  <c:v>2.9038830000000002E-2</c:v>
                </c:pt>
                <c:pt idx="395">
                  <c:v>2.917051E-2</c:v>
                </c:pt>
                <c:pt idx="396">
                  <c:v>2.8796889999999999E-2</c:v>
                </c:pt>
                <c:pt idx="397">
                  <c:v>2.8693260000000002E-2</c:v>
                </c:pt>
                <c:pt idx="398">
                  <c:v>2.86095E-2</c:v>
                </c:pt>
                <c:pt idx="399">
                  <c:v>2.82916E-2</c:v>
                </c:pt>
                <c:pt idx="400">
                  <c:v>2.8114960000000001E-2</c:v>
                </c:pt>
                <c:pt idx="401">
                  <c:v>2.7683840000000001E-2</c:v>
                </c:pt>
                <c:pt idx="402">
                  <c:v>2.7803749999999999E-2</c:v>
                </c:pt>
                <c:pt idx="403">
                  <c:v>2.7641229999999999E-2</c:v>
                </c:pt>
                <c:pt idx="404">
                  <c:v>2.7233899999999998E-2</c:v>
                </c:pt>
                <c:pt idx="405">
                  <c:v>2.739368E-2</c:v>
                </c:pt>
                <c:pt idx="406">
                  <c:v>2.7454650000000001E-2</c:v>
                </c:pt>
                <c:pt idx="407">
                  <c:v>2.690654E-2</c:v>
                </c:pt>
                <c:pt idx="408">
                  <c:v>2.6583059999999999E-2</c:v>
                </c:pt>
                <c:pt idx="409">
                  <c:v>2.683025E-2</c:v>
                </c:pt>
                <c:pt idx="410">
                  <c:v>2.6714129999999999E-2</c:v>
                </c:pt>
                <c:pt idx="411">
                  <c:v>2.7186200000000001E-2</c:v>
                </c:pt>
                <c:pt idx="412">
                  <c:v>2.7436459999999999E-2</c:v>
                </c:pt>
                <c:pt idx="413">
                  <c:v>2.814067E-2</c:v>
                </c:pt>
                <c:pt idx="414">
                  <c:v>2.8283579999999999E-2</c:v>
                </c:pt>
                <c:pt idx="415">
                  <c:v>2.8248789999999999E-2</c:v>
                </c:pt>
                <c:pt idx="416">
                  <c:v>2.8085039999999999E-2</c:v>
                </c:pt>
                <c:pt idx="417">
                  <c:v>2.8165099999999998E-2</c:v>
                </c:pt>
                <c:pt idx="418">
                  <c:v>2.8055050000000002E-2</c:v>
                </c:pt>
                <c:pt idx="419">
                  <c:v>2.8270489999999999E-2</c:v>
                </c:pt>
                <c:pt idx="420">
                  <c:v>2.8155719999999999E-2</c:v>
                </c:pt>
                <c:pt idx="421">
                  <c:v>2.814094E-2</c:v>
                </c:pt>
                <c:pt idx="422">
                  <c:v>2.848318E-2</c:v>
                </c:pt>
                <c:pt idx="423">
                  <c:v>2.847645E-2</c:v>
                </c:pt>
                <c:pt idx="424">
                  <c:v>2.8363719999999999E-2</c:v>
                </c:pt>
                <c:pt idx="425">
                  <c:v>2.8269160000000002E-2</c:v>
                </c:pt>
                <c:pt idx="426">
                  <c:v>2.8211099999999999E-2</c:v>
                </c:pt>
                <c:pt idx="427">
                  <c:v>2.7897829999999998E-2</c:v>
                </c:pt>
                <c:pt idx="428">
                  <c:v>2.8063999999999999E-2</c:v>
                </c:pt>
                <c:pt idx="429">
                  <c:v>2.8128380000000001E-2</c:v>
                </c:pt>
                <c:pt idx="430">
                  <c:v>2.8327990000000001E-2</c:v>
                </c:pt>
                <c:pt idx="431">
                  <c:v>2.857676E-2</c:v>
                </c:pt>
                <c:pt idx="432">
                  <c:v>2.881831E-2</c:v>
                </c:pt>
                <c:pt idx="433">
                  <c:v>2.8886129999999999E-2</c:v>
                </c:pt>
                <c:pt idx="434">
                  <c:v>2.8898770000000001E-2</c:v>
                </c:pt>
                <c:pt idx="435">
                  <c:v>2.8736899999999999E-2</c:v>
                </c:pt>
                <c:pt idx="436">
                  <c:v>2.877389E-2</c:v>
                </c:pt>
                <c:pt idx="437">
                  <c:v>2.8748909999999999E-2</c:v>
                </c:pt>
                <c:pt idx="438">
                  <c:v>2.8590930000000001E-2</c:v>
                </c:pt>
                <c:pt idx="439">
                  <c:v>2.8639810000000002E-2</c:v>
                </c:pt>
                <c:pt idx="440">
                  <c:v>2.8639749999999999E-2</c:v>
                </c:pt>
                <c:pt idx="441">
                  <c:v>2.902745E-2</c:v>
                </c:pt>
                <c:pt idx="442">
                  <c:v>2.9146399999999999E-2</c:v>
                </c:pt>
                <c:pt idx="443">
                  <c:v>2.8998340000000001E-2</c:v>
                </c:pt>
                <c:pt idx="444">
                  <c:v>2.905783E-2</c:v>
                </c:pt>
                <c:pt idx="445">
                  <c:v>2.9014979999999999E-2</c:v>
                </c:pt>
                <c:pt idx="446">
                  <c:v>2.9459550000000001E-2</c:v>
                </c:pt>
                <c:pt idx="447">
                  <c:v>2.92654E-2</c:v>
                </c:pt>
                <c:pt idx="448">
                  <c:v>2.9114370000000001E-2</c:v>
                </c:pt>
                <c:pt idx="449">
                  <c:v>2.9253359999999999E-2</c:v>
                </c:pt>
                <c:pt idx="450">
                  <c:v>2.9678510000000002E-2</c:v>
                </c:pt>
                <c:pt idx="451">
                  <c:v>2.9529420000000001E-2</c:v>
                </c:pt>
                <c:pt idx="452">
                  <c:v>2.9810659999999999E-2</c:v>
                </c:pt>
                <c:pt idx="453">
                  <c:v>2.987969E-2</c:v>
                </c:pt>
                <c:pt idx="454">
                  <c:v>3.001092E-2</c:v>
                </c:pt>
                <c:pt idx="455">
                  <c:v>2.954758E-2</c:v>
                </c:pt>
                <c:pt idx="456">
                  <c:v>2.97381E-2</c:v>
                </c:pt>
                <c:pt idx="457">
                  <c:v>2.971242E-2</c:v>
                </c:pt>
                <c:pt idx="458">
                  <c:v>2.9604780000000001E-2</c:v>
                </c:pt>
                <c:pt idx="459">
                  <c:v>2.9271160000000001E-2</c:v>
                </c:pt>
                <c:pt idx="460">
                  <c:v>2.937756E-2</c:v>
                </c:pt>
                <c:pt idx="461">
                  <c:v>2.917117E-2</c:v>
                </c:pt>
                <c:pt idx="462">
                  <c:v>2.8780569999999998E-2</c:v>
                </c:pt>
                <c:pt idx="463">
                  <c:v>2.8734630000000001E-2</c:v>
                </c:pt>
                <c:pt idx="464">
                  <c:v>2.846338E-2</c:v>
                </c:pt>
                <c:pt idx="465">
                  <c:v>2.8147849999999999E-2</c:v>
                </c:pt>
                <c:pt idx="466">
                  <c:v>2.8021290000000001E-2</c:v>
                </c:pt>
                <c:pt idx="467">
                  <c:v>2.7584580000000001E-2</c:v>
                </c:pt>
                <c:pt idx="468">
                  <c:v>2.7448299999999998E-2</c:v>
                </c:pt>
                <c:pt idx="469">
                  <c:v>2.803398E-2</c:v>
                </c:pt>
                <c:pt idx="470">
                  <c:v>2.8356739999999998E-2</c:v>
                </c:pt>
                <c:pt idx="471">
                  <c:v>2.8438919999999999E-2</c:v>
                </c:pt>
                <c:pt idx="472">
                  <c:v>2.8788709999999999E-2</c:v>
                </c:pt>
                <c:pt idx="473">
                  <c:v>2.8854169999999998E-2</c:v>
                </c:pt>
                <c:pt idx="474">
                  <c:v>2.878708E-2</c:v>
                </c:pt>
                <c:pt idx="475">
                  <c:v>2.8616389999999998E-2</c:v>
                </c:pt>
                <c:pt idx="476">
                  <c:v>2.9171909999999999E-2</c:v>
                </c:pt>
                <c:pt idx="477">
                  <c:v>2.940504E-2</c:v>
                </c:pt>
                <c:pt idx="478">
                  <c:v>2.9254740000000001E-2</c:v>
                </c:pt>
                <c:pt idx="479">
                  <c:v>2.935714E-2</c:v>
                </c:pt>
                <c:pt idx="480">
                  <c:v>2.970093E-2</c:v>
                </c:pt>
                <c:pt idx="481">
                  <c:v>2.9683979999999999E-2</c:v>
                </c:pt>
                <c:pt idx="482">
                  <c:v>2.9604040000000002E-2</c:v>
                </c:pt>
                <c:pt idx="483">
                  <c:v>2.9508309999999999E-2</c:v>
                </c:pt>
                <c:pt idx="484">
                  <c:v>2.9112599999999999E-2</c:v>
                </c:pt>
                <c:pt idx="485">
                  <c:v>2.9200919999999998E-2</c:v>
                </c:pt>
                <c:pt idx="486">
                  <c:v>2.919911E-2</c:v>
                </c:pt>
                <c:pt idx="487">
                  <c:v>2.925007E-2</c:v>
                </c:pt>
                <c:pt idx="488">
                  <c:v>2.9437350000000001E-2</c:v>
                </c:pt>
                <c:pt idx="489">
                  <c:v>2.964808E-2</c:v>
                </c:pt>
                <c:pt idx="490">
                  <c:v>2.9486129999999999E-2</c:v>
                </c:pt>
                <c:pt idx="491">
                  <c:v>2.9533279999999999E-2</c:v>
                </c:pt>
                <c:pt idx="492">
                  <c:v>2.935697E-2</c:v>
                </c:pt>
                <c:pt idx="493">
                  <c:v>2.906133E-2</c:v>
                </c:pt>
                <c:pt idx="494">
                  <c:v>2.904052E-2</c:v>
                </c:pt>
                <c:pt idx="495">
                  <c:v>2.9235319999999999E-2</c:v>
                </c:pt>
                <c:pt idx="496">
                  <c:v>2.9385479999999999E-2</c:v>
                </c:pt>
                <c:pt idx="497">
                  <c:v>2.953857E-2</c:v>
                </c:pt>
                <c:pt idx="498">
                  <c:v>2.9648569999999999E-2</c:v>
                </c:pt>
                <c:pt idx="499">
                  <c:v>2.9832520000000001E-2</c:v>
                </c:pt>
                <c:pt idx="500">
                  <c:v>2.989648E-2</c:v>
                </c:pt>
                <c:pt idx="501">
                  <c:v>2.9490869999999999E-2</c:v>
                </c:pt>
                <c:pt idx="502">
                  <c:v>2.960689E-2</c:v>
                </c:pt>
                <c:pt idx="503">
                  <c:v>2.9432409999999999E-2</c:v>
                </c:pt>
                <c:pt idx="504">
                  <c:v>2.9302930000000001E-2</c:v>
                </c:pt>
                <c:pt idx="505">
                  <c:v>2.9867769999999998E-2</c:v>
                </c:pt>
                <c:pt idx="506">
                  <c:v>2.964029E-2</c:v>
                </c:pt>
                <c:pt idx="507">
                  <c:v>2.94525E-2</c:v>
                </c:pt>
                <c:pt idx="508">
                  <c:v>2.9296929999999999E-2</c:v>
                </c:pt>
                <c:pt idx="509">
                  <c:v>2.8868729999999999E-2</c:v>
                </c:pt>
                <c:pt idx="510">
                  <c:v>2.8818730000000001E-2</c:v>
                </c:pt>
                <c:pt idx="511">
                  <c:v>2.887286E-2</c:v>
                </c:pt>
                <c:pt idx="512">
                  <c:v>2.8908650000000001E-2</c:v>
                </c:pt>
                <c:pt idx="513">
                  <c:v>2.869669E-2</c:v>
                </c:pt>
                <c:pt idx="514">
                  <c:v>2.8933509999999999E-2</c:v>
                </c:pt>
                <c:pt idx="515">
                  <c:v>2.8964569999999999E-2</c:v>
                </c:pt>
                <c:pt idx="516">
                  <c:v>2.8921760000000001E-2</c:v>
                </c:pt>
                <c:pt idx="517">
                  <c:v>2.9354829999999998E-2</c:v>
                </c:pt>
                <c:pt idx="518">
                  <c:v>2.9551170000000002E-2</c:v>
                </c:pt>
                <c:pt idx="519">
                  <c:v>2.9659439999999999E-2</c:v>
                </c:pt>
                <c:pt idx="520">
                  <c:v>2.9768309999999999E-2</c:v>
                </c:pt>
                <c:pt idx="521">
                  <c:v>2.955089E-2</c:v>
                </c:pt>
                <c:pt idx="522">
                  <c:v>2.9551939999999999E-2</c:v>
                </c:pt>
                <c:pt idx="523">
                  <c:v>2.9359900000000001E-2</c:v>
                </c:pt>
                <c:pt idx="524">
                  <c:v>2.9249420000000002E-2</c:v>
                </c:pt>
                <c:pt idx="525">
                  <c:v>2.9210030000000001E-2</c:v>
                </c:pt>
                <c:pt idx="526">
                  <c:v>2.873384E-2</c:v>
                </c:pt>
                <c:pt idx="527">
                  <c:v>2.856699E-2</c:v>
                </c:pt>
                <c:pt idx="528">
                  <c:v>2.808385E-2</c:v>
                </c:pt>
                <c:pt idx="529">
                  <c:v>2.8054800000000001E-2</c:v>
                </c:pt>
                <c:pt idx="530">
                  <c:v>2.8338120000000001E-2</c:v>
                </c:pt>
                <c:pt idx="531">
                  <c:v>2.8387659999999999E-2</c:v>
                </c:pt>
                <c:pt idx="532">
                  <c:v>2.847123E-2</c:v>
                </c:pt>
                <c:pt idx="533">
                  <c:v>2.8276300000000001E-2</c:v>
                </c:pt>
                <c:pt idx="534">
                  <c:v>2.8453249999999999E-2</c:v>
                </c:pt>
                <c:pt idx="535">
                  <c:v>2.8787119999999999E-2</c:v>
                </c:pt>
                <c:pt idx="536">
                  <c:v>2.8766E-2</c:v>
                </c:pt>
                <c:pt idx="537">
                  <c:v>2.9088679999999999E-2</c:v>
                </c:pt>
                <c:pt idx="538">
                  <c:v>2.933535E-2</c:v>
                </c:pt>
                <c:pt idx="539">
                  <c:v>2.9549869999999999E-2</c:v>
                </c:pt>
                <c:pt idx="540">
                  <c:v>2.9250269999999998E-2</c:v>
                </c:pt>
                <c:pt idx="541">
                  <c:v>2.8950710000000001E-2</c:v>
                </c:pt>
                <c:pt idx="542">
                  <c:v>2.8979850000000001E-2</c:v>
                </c:pt>
                <c:pt idx="543">
                  <c:v>2.9184470000000001E-2</c:v>
                </c:pt>
                <c:pt idx="544">
                  <c:v>2.9132620000000001E-2</c:v>
                </c:pt>
                <c:pt idx="545">
                  <c:v>2.918596E-2</c:v>
                </c:pt>
                <c:pt idx="546">
                  <c:v>2.9221179999999999E-2</c:v>
                </c:pt>
                <c:pt idx="547">
                  <c:v>2.9044589999999999E-2</c:v>
                </c:pt>
                <c:pt idx="548">
                  <c:v>2.8594939999999999E-2</c:v>
                </c:pt>
                <c:pt idx="549">
                  <c:v>2.9188499999999999E-2</c:v>
                </c:pt>
                <c:pt idx="550">
                  <c:v>2.897595E-2</c:v>
                </c:pt>
                <c:pt idx="551">
                  <c:v>2.8922920000000001E-2</c:v>
                </c:pt>
                <c:pt idx="552">
                  <c:v>2.8931419999999999E-2</c:v>
                </c:pt>
                <c:pt idx="553">
                  <c:v>2.9068030000000002E-2</c:v>
                </c:pt>
                <c:pt idx="554">
                  <c:v>2.90201E-2</c:v>
                </c:pt>
                <c:pt idx="555">
                  <c:v>2.9000439999999999E-2</c:v>
                </c:pt>
                <c:pt idx="556">
                  <c:v>2.8772120000000002E-2</c:v>
                </c:pt>
                <c:pt idx="557">
                  <c:v>2.879688E-2</c:v>
                </c:pt>
                <c:pt idx="558">
                  <c:v>2.887876E-2</c:v>
                </c:pt>
                <c:pt idx="559">
                  <c:v>2.8637030000000001E-2</c:v>
                </c:pt>
                <c:pt idx="560">
                  <c:v>2.8495670000000001E-2</c:v>
                </c:pt>
                <c:pt idx="561">
                  <c:v>2.8489259999999999E-2</c:v>
                </c:pt>
                <c:pt idx="562">
                  <c:v>2.8830120000000001E-2</c:v>
                </c:pt>
                <c:pt idx="563">
                  <c:v>2.848821E-2</c:v>
                </c:pt>
                <c:pt idx="564">
                  <c:v>2.83249E-2</c:v>
                </c:pt>
                <c:pt idx="565">
                  <c:v>2.8439659999999999E-2</c:v>
                </c:pt>
                <c:pt idx="566">
                  <c:v>2.8422490000000002E-2</c:v>
                </c:pt>
                <c:pt idx="567">
                  <c:v>2.8736080000000001E-2</c:v>
                </c:pt>
                <c:pt idx="568">
                  <c:v>2.8586819999999999E-2</c:v>
                </c:pt>
                <c:pt idx="569">
                  <c:v>2.886963E-2</c:v>
                </c:pt>
                <c:pt idx="570">
                  <c:v>2.8767959999999999E-2</c:v>
                </c:pt>
                <c:pt idx="571">
                  <c:v>2.9205419999999999E-2</c:v>
                </c:pt>
                <c:pt idx="572">
                  <c:v>2.9361769999999999E-2</c:v>
                </c:pt>
                <c:pt idx="573">
                  <c:v>2.9359710000000001E-2</c:v>
                </c:pt>
                <c:pt idx="574">
                  <c:v>2.930605E-2</c:v>
                </c:pt>
                <c:pt idx="575">
                  <c:v>2.9509750000000001E-2</c:v>
                </c:pt>
                <c:pt idx="576">
                  <c:v>2.966624E-2</c:v>
                </c:pt>
                <c:pt idx="577">
                  <c:v>2.9369820000000001E-2</c:v>
                </c:pt>
                <c:pt idx="578">
                  <c:v>2.9352030000000001E-2</c:v>
                </c:pt>
                <c:pt idx="579">
                  <c:v>2.9330910000000002E-2</c:v>
                </c:pt>
                <c:pt idx="580">
                  <c:v>2.9386160000000001E-2</c:v>
                </c:pt>
                <c:pt idx="581">
                  <c:v>2.908119E-2</c:v>
                </c:pt>
                <c:pt idx="582">
                  <c:v>2.9073660000000001E-2</c:v>
                </c:pt>
                <c:pt idx="583">
                  <c:v>2.8869869999999999E-2</c:v>
                </c:pt>
                <c:pt idx="584">
                  <c:v>2.9141940000000002E-2</c:v>
                </c:pt>
                <c:pt idx="585">
                  <c:v>2.933763E-2</c:v>
                </c:pt>
                <c:pt idx="586">
                  <c:v>2.936455E-2</c:v>
                </c:pt>
                <c:pt idx="587">
                  <c:v>2.9370629999999998E-2</c:v>
                </c:pt>
                <c:pt idx="588">
                  <c:v>2.915133E-2</c:v>
                </c:pt>
                <c:pt idx="589">
                  <c:v>2.923046E-2</c:v>
                </c:pt>
                <c:pt idx="590">
                  <c:v>2.945973E-2</c:v>
                </c:pt>
                <c:pt idx="591">
                  <c:v>2.9762219999999999E-2</c:v>
                </c:pt>
                <c:pt idx="592">
                  <c:v>2.988969E-2</c:v>
                </c:pt>
                <c:pt idx="593">
                  <c:v>2.9930910000000002E-2</c:v>
                </c:pt>
                <c:pt idx="594">
                  <c:v>3.0078859999999999E-2</c:v>
                </c:pt>
                <c:pt idx="595">
                  <c:v>2.9886220000000002E-2</c:v>
                </c:pt>
                <c:pt idx="596">
                  <c:v>2.9782099999999999E-2</c:v>
                </c:pt>
                <c:pt idx="597">
                  <c:v>2.9622010000000001E-2</c:v>
                </c:pt>
                <c:pt idx="598">
                  <c:v>2.9642490000000001E-2</c:v>
                </c:pt>
                <c:pt idx="599">
                  <c:v>2.989356E-2</c:v>
                </c:pt>
                <c:pt idx="600">
                  <c:v>2.9869420000000001E-2</c:v>
                </c:pt>
                <c:pt idx="601">
                  <c:v>3.00513E-2</c:v>
                </c:pt>
                <c:pt idx="602">
                  <c:v>3.0232740000000001E-2</c:v>
                </c:pt>
                <c:pt idx="603">
                  <c:v>3.033433E-2</c:v>
                </c:pt>
                <c:pt idx="604">
                  <c:v>3.012244E-2</c:v>
                </c:pt>
                <c:pt idx="605">
                  <c:v>3.0016879999999999E-2</c:v>
                </c:pt>
                <c:pt idx="606">
                  <c:v>2.9855759999999999E-2</c:v>
                </c:pt>
                <c:pt idx="607">
                  <c:v>2.9892330000000002E-2</c:v>
                </c:pt>
                <c:pt idx="608">
                  <c:v>2.9849009999999999E-2</c:v>
                </c:pt>
                <c:pt idx="609">
                  <c:v>3.0027370000000001E-2</c:v>
                </c:pt>
                <c:pt idx="610">
                  <c:v>3.0150989999999999E-2</c:v>
                </c:pt>
                <c:pt idx="611">
                  <c:v>3.0058970000000001E-2</c:v>
                </c:pt>
                <c:pt idx="612">
                  <c:v>2.9870870000000001E-2</c:v>
                </c:pt>
                <c:pt idx="613">
                  <c:v>2.963996E-2</c:v>
                </c:pt>
                <c:pt idx="614">
                  <c:v>2.9288930000000001E-2</c:v>
                </c:pt>
                <c:pt idx="615">
                  <c:v>2.928648E-2</c:v>
                </c:pt>
                <c:pt idx="616">
                  <c:v>2.9697580000000001E-2</c:v>
                </c:pt>
                <c:pt idx="617">
                  <c:v>2.9693879999999999E-2</c:v>
                </c:pt>
                <c:pt idx="618">
                  <c:v>2.9675730000000001E-2</c:v>
                </c:pt>
                <c:pt idx="619">
                  <c:v>3.0190060000000001E-2</c:v>
                </c:pt>
                <c:pt idx="620">
                  <c:v>3.0103680000000001E-2</c:v>
                </c:pt>
                <c:pt idx="621">
                  <c:v>3.0214020000000001E-2</c:v>
                </c:pt>
                <c:pt idx="622">
                  <c:v>3.0031929999999998E-2</c:v>
                </c:pt>
                <c:pt idx="623">
                  <c:v>2.9843620000000001E-2</c:v>
                </c:pt>
                <c:pt idx="624">
                  <c:v>2.9940169999999999E-2</c:v>
                </c:pt>
                <c:pt idx="625">
                  <c:v>3.0092609999999999E-2</c:v>
                </c:pt>
                <c:pt idx="626">
                  <c:v>2.9827139999999999E-2</c:v>
                </c:pt>
                <c:pt idx="627">
                  <c:v>2.9736189999999999E-2</c:v>
                </c:pt>
                <c:pt idx="628">
                  <c:v>2.928443E-2</c:v>
                </c:pt>
                <c:pt idx="629">
                  <c:v>2.9417100000000002E-2</c:v>
                </c:pt>
                <c:pt idx="630">
                  <c:v>2.9466530000000001E-2</c:v>
                </c:pt>
                <c:pt idx="631">
                  <c:v>2.9107500000000001E-2</c:v>
                </c:pt>
                <c:pt idx="632">
                  <c:v>2.8891790000000001E-2</c:v>
                </c:pt>
                <c:pt idx="633">
                  <c:v>2.9065440000000001E-2</c:v>
                </c:pt>
                <c:pt idx="634">
                  <c:v>2.9030420000000001E-2</c:v>
                </c:pt>
                <c:pt idx="635">
                  <c:v>2.9445989999999998E-2</c:v>
                </c:pt>
                <c:pt idx="636">
                  <c:v>2.9736149999999999E-2</c:v>
                </c:pt>
                <c:pt idx="637">
                  <c:v>2.9680769999999999E-2</c:v>
                </c:pt>
                <c:pt idx="638">
                  <c:v>2.9887569999999999E-2</c:v>
                </c:pt>
                <c:pt idx="639">
                  <c:v>3.0269230000000001E-2</c:v>
                </c:pt>
                <c:pt idx="640">
                  <c:v>3.0526899999999999E-2</c:v>
                </c:pt>
                <c:pt idx="641">
                  <c:v>3.06244E-2</c:v>
                </c:pt>
                <c:pt idx="642">
                  <c:v>3.0750969999999999E-2</c:v>
                </c:pt>
                <c:pt idx="643">
                  <c:v>3.074319E-2</c:v>
                </c:pt>
                <c:pt idx="644">
                  <c:v>3.0888189999999999E-2</c:v>
                </c:pt>
                <c:pt idx="645">
                  <c:v>3.0630060000000001E-2</c:v>
                </c:pt>
                <c:pt idx="646">
                  <c:v>3.0020760000000001E-2</c:v>
                </c:pt>
                <c:pt idx="647">
                  <c:v>2.9449119999999999E-2</c:v>
                </c:pt>
                <c:pt idx="648">
                  <c:v>2.9331820000000002E-2</c:v>
                </c:pt>
                <c:pt idx="649">
                  <c:v>2.9489390000000001E-2</c:v>
                </c:pt>
                <c:pt idx="650">
                  <c:v>2.948829E-2</c:v>
                </c:pt>
                <c:pt idx="651">
                  <c:v>2.9059740000000001E-2</c:v>
                </c:pt>
                <c:pt idx="652">
                  <c:v>2.9056950000000002E-2</c:v>
                </c:pt>
                <c:pt idx="653">
                  <c:v>2.9426560000000001E-2</c:v>
                </c:pt>
                <c:pt idx="654">
                  <c:v>2.958918E-2</c:v>
                </c:pt>
                <c:pt idx="655">
                  <c:v>2.989313E-2</c:v>
                </c:pt>
                <c:pt idx="656">
                  <c:v>3.0001079999999999E-2</c:v>
                </c:pt>
                <c:pt idx="657">
                  <c:v>3.0347510000000001E-2</c:v>
                </c:pt>
                <c:pt idx="658">
                  <c:v>3.0714849999999998E-2</c:v>
                </c:pt>
                <c:pt idx="659">
                  <c:v>3.0859870000000001E-2</c:v>
                </c:pt>
                <c:pt idx="660">
                  <c:v>3.1035130000000001E-2</c:v>
                </c:pt>
                <c:pt idx="661">
                  <c:v>3.060326E-2</c:v>
                </c:pt>
                <c:pt idx="662">
                  <c:v>3.0460660000000001E-2</c:v>
                </c:pt>
                <c:pt idx="663">
                  <c:v>3.0223320000000001E-2</c:v>
                </c:pt>
                <c:pt idx="664">
                  <c:v>2.9881689999999999E-2</c:v>
                </c:pt>
                <c:pt idx="665">
                  <c:v>2.9578859999999998E-2</c:v>
                </c:pt>
                <c:pt idx="666">
                  <c:v>2.9344510000000001E-2</c:v>
                </c:pt>
                <c:pt idx="667">
                  <c:v>2.9058290000000001E-2</c:v>
                </c:pt>
                <c:pt idx="668">
                  <c:v>2.8958439999999998E-2</c:v>
                </c:pt>
                <c:pt idx="669">
                  <c:v>2.8746230000000001E-2</c:v>
                </c:pt>
                <c:pt idx="670">
                  <c:v>2.8650720000000001E-2</c:v>
                </c:pt>
                <c:pt idx="671">
                  <c:v>2.8549560000000002E-2</c:v>
                </c:pt>
                <c:pt idx="672">
                  <c:v>2.844147E-2</c:v>
                </c:pt>
                <c:pt idx="673">
                  <c:v>2.8493950000000001E-2</c:v>
                </c:pt>
                <c:pt idx="674">
                  <c:v>2.8644670000000001E-2</c:v>
                </c:pt>
                <c:pt idx="675">
                  <c:v>2.8312520000000001E-2</c:v>
                </c:pt>
                <c:pt idx="676">
                  <c:v>2.8494229999999999E-2</c:v>
                </c:pt>
                <c:pt idx="677">
                  <c:v>2.8739310000000001E-2</c:v>
                </c:pt>
                <c:pt idx="678">
                  <c:v>2.898034E-2</c:v>
                </c:pt>
                <c:pt idx="679">
                  <c:v>2.894062E-2</c:v>
                </c:pt>
                <c:pt idx="680">
                  <c:v>2.9610379999999999E-2</c:v>
                </c:pt>
                <c:pt idx="681">
                  <c:v>2.9908069999999998E-2</c:v>
                </c:pt>
                <c:pt idx="682">
                  <c:v>3.0308269999999998E-2</c:v>
                </c:pt>
                <c:pt idx="683">
                  <c:v>3.1016749999999999E-2</c:v>
                </c:pt>
                <c:pt idx="684">
                  <c:v>3.1405049999999997E-2</c:v>
                </c:pt>
                <c:pt idx="685">
                  <c:v>3.1922399999999997E-2</c:v>
                </c:pt>
                <c:pt idx="686">
                  <c:v>3.2402840000000002E-2</c:v>
                </c:pt>
                <c:pt idx="687">
                  <c:v>3.2451639999999997E-2</c:v>
                </c:pt>
                <c:pt idx="688">
                  <c:v>3.2749779999999999E-2</c:v>
                </c:pt>
                <c:pt idx="689">
                  <c:v>3.2900220000000001E-2</c:v>
                </c:pt>
                <c:pt idx="690">
                  <c:v>3.2749599999999997E-2</c:v>
                </c:pt>
                <c:pt idx="691">
                  <c:v>3.2388489999999999E-2</c:v>
                </c:pt>
                <c:pt idx="692">
                  <c:v>3.1649730000000001E-2</c:v>
                </c:pt>
                <c:pt idx="693">
                  <c:v>3.1403939999999998E-2</c:v>
                </c:pt>
                <c:pt idx="694">
                  <c:v>3.079674E-2</c:v>
                </c:pt>
                <c:pt idx="695">
                  <c:v>3.0050500000000001E-2</c:v>
                </c:pt>
                <c:pt idx="696">
                  <c:v>3.0103600000000001E-2</c:v>
                </c:pt>
                <c:pt idx="697">
                  <c:v>2.9976079999999999E-2</c:v>
                </c:pt>
                <c:pt idx="698">
                  <c:v>3.0358909999999999E-2</c:v>
                </c:pt>
                <c:pt idx="699">
                  <c:v>3.0476909999999999E-2</c:v>
                </c:pt>
                <c:pt idx="700">
                  <c:v>3.0715719999999998E-2</c:v>
                </c:pt>
                <c:pt idx="701">
                  <c:v>3.0623709999999998E-2</c:v>
                </c:pt>
                <c:pt idx="702">
                  <c:v>3.1021480000000001E-2</c:v>
                </c:pt>
                <c:pt idx="703">
                  <c:v>3.1188130000000001E-2</c:v>
                </c:pt>
                <c:pt idx="704">
                  <c:v>3.1193459999999999E-2</c:v>
                </c:pt>
                <c:pt idx="705">
                  <c:v>3.1042569999999998E-2</c:v>
                </c:pt>
                <c:pt idx="706">
                  <c:v>3.1329070000000001E-2</c:v>
                </c:pt>
                <c:pt idx="707">
                  <c:v>3.116712E-2</c:v>
                </c:pt>
                <c:pt idx="708">
                  <c:v>3.115588E-2</c:v>
                </c:pt>
                <c:pt idx="709">
                  <c:v>3.0771280000000002E-2</c:v>
                </c:pt>
                <c:pt idx="710">
                  <c:v>3.0519210000000001E-2</c:v>
                </c:pt>
                <c:pt idx="711">
                  <c:v>2.9888439999999999E-2</c:v>
                </c:pt>
                <c:pt idx="712">
                  <c:v>2.9536650000000001E-2</c:v>
                </c:pt>
                <c:pt idx="713">
                  <c:v>2.9656020000000002E-2</c:v>
                </c:pt>
                <c:pt idx="714">
                  <c:v>2.9134400000000001E-2</c:v>
                </c:pt>
                <c:pt idx="715">
                  <c:v>2.9216289999999999E-2</c:v>
                </c:pt>
                <c:pt idx="716">
                  <c:v>2.9447669999999999E-2</c:v>
                </c:pt>
                <c:pt idx="717">
                  <c:v>2.9610020000000001E-2</c:v>
                </c:pt>
                <c:pt idx="718">
                  <c:v>2.9800879999999998E-2</c:v>
                </c:pt>
                <c:pt idx="719">
                  <c:v>2.9758179999999999E-2</c:v>
                </c:pt>
                <c:pt idx="720">
                  <c:v>2.9806079999999999E-2</c:v>
                </c:pt>
                <c:pt idx="721">
                  <c:v>3.029664E-2</c:v>
                </c:pt>
                <c:pt idx="722">
                  <c:v>3.0579579999999999E-2</c:v>
                </c:pt>
                <c:pt idx="723">
                  <c:v>3.0809090000000001E-2</c:v>
                </c:pt>
                <c:pt idx="724">
                  <c:v>3.0944309999999999E-2</c:v>
                </c:pt>
                <c:pt idx="725">
                  <c:v>3.1183969999999998E-2</c:v>
                </c:pt>
                <c:pt idx="726">
                  <c:v>3.1553860000000003E-2</c:v>
                </c:pt>
                <c:pt idx="727">
                  <c:v>3.121989E-2</c:v>
                </c:pt>
                <c:pt idx="728">
                  <c:v>3.128359E-2</c:v>
                </c:pt>
                <c:pt idx="729">
                  <c:v>3.1296110000000002E-2</c:v>
                </c:pt>
                <c:pt idx="730">
                  <c:v>3.1447179999999998E-2</c:v>
                </c:pt>
                <c:pt idx="731">
                  <c:v>3.11068E-2</c:v>
                </c:pt>
                <c:pt idx="732">
                  <c:v>3.1262730000000002E-2</c:v>
                </c:pt>
                <c:pt idx="733">
                  <c:v>3.1033270000000002E-2</c:v>
                </c:pt>
                <c:pt idx="734">
                  <c:v>3.0839289999999998E-2</c:v>
                </c:pt>
                <c:pt idx="735">
                  <c:v>3.0671029999999998E-2</c:v>
                </c:pt>
                <c:pt idx="736">
                  <c:v>3.0506120000000001E-2</c:v>
                </c:pt>
                <c:pt idx="737">
                  <c:v>3.0011300000000001E-2</c:v>
                </c:pt>
                <c:pt idx="738">
                  <c:v>3.0113259999999999E-2</c:v>
                </c:pt>
                <c:pt idx="739">
                  <c:v>3.0242950000000001E-2</c:v>
                </c:pt>
                <c:pt idx="740">
                  <c:v>3.016015E-2</c:v>
                </c:pt>
                <c:pt idx="741">
                  <c:v>2.9984420000000001E-2</c:v>
                </c:pt>
                <c:pt idx="742">
                  <c:v>2.9891580000000001E-2</c:v>
                </c:pt>
                <c:pt idx="743">
                  <c:v>2.9872220000000001E-2</c:v>
                </c:pt>
                <c:pt idx="744">
                  <c:v>2.978312E-2</c:v>
                </c:pt>
                <c:pt idx="745">
                  <c:v>3.013045E-2</c:v>
                </c:pt>
                <c:pt idx="746">
                  <c:v>2.9976160000000002E-2</c:v>
                </c:pt>
                <c:pt idx="747">
                  <c:v>2.9858550000000001E-2</c:v>
                </c:pt>
                <c:pt idx="748">
                  <c:v>3.0058979999999999E-2</c:v>
                </c:pt>
                <c:pt idx="749">
                  <c:v>3.0179279999999999E-2</c:v>
                </c:pt>
                <c:pt idx="750">
                  <c:v>3.0102230000000001E-2</c:v>
                </c:pt>
                <c:pt idx="751">
                  <c:v>3.041234E-2</c:v>
                </c:pt>
                <c:pt idx="752">
                  <c:v>3.0595310000000001E-2</c:v>
                </c:pt>
                <c:pt idx="753">
                  <c:v>3.046975E-2</c:v>
                </c:pt>
                <c:pt idx="754">
                  <c:v>3.075218E-2</c:v>
                </c:pt>
                <c:pt idx="755">
                  <c:v>3.0430949999999998E-2</c:v>
                </c:pt>
                <c:pt idx="756">
                  <c:v>3.0482749999999999E-2</c:v>
                </c:pt>
                <c:pt idx="757">
                  <c:v>3.0918009999999999E-2</c:v>
                </c:pt>
                <c:pt idx="758">
                  <c:v>3.1358780000000003E-2</c:v>
                </c:pt>
                <c:pt idx="759">
                  <c:v>3.107969E-2</c:v>
                </c:pt>
                <c:pt idx="760">
                  <c:v>3.0672850000000002E-2</c:v>
                </c:pt>
                <c:pt idx="761">
                  <c:v>3.051164E-2</c:v>
                </c:pt>
                <c:pt idx="762">
                  <c:v>3.0654069999999999E-2</c:v>
                </c:pt>
                <c:pt idx="763">
                  <c:v>3.036983E-2</c:v>
                </c:pt>
                <c:pt idx="764">
                  <c:v>3.0424E-2</c:v>
                </c:pt>
                <c:pt idx="765">
                  <c:v>3.0373399999999998E-2</c:v>
                </c:pt>
                <c:pt idx="766">
                  <c:v>3.0417300000000001E-2</c:v>
                </c:pt>
                <c:pt idx="767">
                  <c:v>3.049901E-2</c:v>
                </c:pt>
                <c:pt idx="768">
                  <c:v>3.03123E-2</c:v>
                </c:pt>
                <c:pt idx="769">
                  <c:v>3.0315129999999999E-2</c:v>
                </c:pt>
                <c:pt idx="770">
                  <c:v>3.0192380000000001E-2</c:v>
                </c:pt>
                <c:pt idx="771">
                  <c:v>3.0469309999999999E-2</c:v>
                </c:pt>
                <c:pt idx="772">
                  <c:v>3.0334170000000001E-2</c:v>
                </c:pt>
                <c:pt idx="773">
                  <c:v>3.045465E-2</c:v>
                </c:pt>
                <c:pt idx="774">
                  <c:v>3.0552010000000001E-2</c:v>
                </c:pt>
                <c:pt idx="775">
                  <c:v>3.057052E-2</c:v>
                </c:pt>
                <c:pt idx="776">
                  <c:v>3.07254E-2</c:v>
                </c:pt>
                <c:pt idx="777">
                  <c:v>3.0803810000000001E-2</c:v>
                </c:pt>
                <c:pt idx="778">
                  <c:v>3.051311E-2</c:v>
                </c:pt>
                <c:pt idx="779">
                  <c:v>3.0102420000000001E-2</c:v>
                </c:pt>
                <c:pt idx="780">
                  <c:v>3.0313699999999999E-2</c:v>
                </c:pt>
                <c:pt idx="781">
                  <c:v>3.0567540000000001E-2</c:v>
                </c:pt>
                <c:pt idx="782">
                  <c:v>3.0580139999999999E-2</c:v>
                </c:pt>
                <c:pt idx="783">
                  <c:v>3.0153909999999999E-2</c:v>
                </c:pt>
                <c:pt idx="784">
                  <c:v>3.0137199999999999E-2</c:v>
                </c:pt>
                <c:pt idx="785">
                  <c:v>3.0149800000000001E-2</c:v>
                </c:pt>
                <c:pt idx="786">
                  <c:v>3.0218579999999998E-2</c:v>
                </c:pt>
                <c:pt idx="787">
                  <c:v>3.0068609999999999E-2</c:v>
                </c:pt>
                <c:pt idx="788">
                  <c:v>2.96114E-2</c:v>
                </c:pt>
                <c:pt idx="789">
                  <c:v>2.949481E-2</c:v>
                </c:pt>
                <c:pt idx="790">
                  <c:v>2.9138379999999998E-2</c:v>
                </c:pt>
                <c:pt idx="791">
                  <c:v>2.9355840000000001E-2</c:v>
                </c:pt>
                <c:pt idx="792">
                  <c:v>2.9766770000000001E-2</c:v>
                </c:pt>
                <c:pt idx="793">
                  <c:v>2.960409E-2</c:v>
                </c:pt>
                <c:pt idx="794">
                  <c:v>2.937623E-2</c:v>
                </c:pt>
                <c:pt idx="795">
                  <c:v>2.95377E-2</c:v>
                </c:pt>
                <c:pt idx="796">
                  <c:v>2.9532639999999999E-2</c:v>
                </c:pt>
                <c:pt idx="797">
                  <c:v>2.93723E-2</c:v>
                </c:pt>
                <c:pt idx="798">
                  <c:v>3.0002049999999999E-2</c:v>
                </c:pt>
                <c:pt idx="799">
                  <c:v>3.0091150000000001E-2</c:v>
                </c:pt>
                <c:pt idx="800">
                  <c:v>3.0391890000000001E-2</c:v>
                </c:pt>
                <c:pt idx="801">
                  <c:v>3.0419020000000001E-2</c:v>
                </c:pt>
                <c:pt idx="802">
                  <c:v>3.0326059999999998E-2</c:v>
                </c:pt>
                <c:pt idx="803">
                  <c:v>3.051595E-2</c:v>
                </c:pt>
                <c:pt idx="804">
                  <c:v>3.0586180000000001E-2</c:v>
                </c:pt>
                <c:pt idx="805">
                  <c:v>3.0868799999999998E-2</c:v>
                </c:pt>
                <c:pt idx="806">
                  <c:v>3.0911770000000002E-2</c:v>
                </c:pt>
                <c:pt idx="807">
                  <c:v>3.0936769999999999E-2</c:v>
                </c:pt>
                <c:pt idx="808">
                  <c:v>3.0597900000000001E-2</c:v>
                </c:pt>
                <c:pt idx="809">
                  <c:v>3.037318E-2</c:v>
                </c:pt>
                <c:pt idx="810">
                  <c:v>3.030652E-2</c:v>
                </c:pt>
                <c:pt idx="811">
                  <c:v>3.0812280000000001E-2</c:v>
                </c:pt>
                <c:pt idx="812">
                  <c:v>3.0683220000000001E-2</c:v>
                </c:pt>
                <c:pt idx="813">
                  <c:v>3.0579410000000001E-2</c:v>
                </c:pt>
                <c:pt idx="814">
                  <c:v>3.124973E-2</c:v>
                </c:pt>
                <c:pt idx="815">
                  <c:v>3.1701930000000003E-2</c:v>
                </c:pt>
                <c:pt idx="816">
                  <c:v>3.1518459999999998E-2</c:v>
                </c:pt>
                <c:pt idx="817">
                  <c:v>3.1596350000000002E-2</c:v>
                </c:pt>
                <c:pt idx="818">
                  <c:v>3.1865060000000001E-2</c:v>
                </c:pt>
                <c:pt idx="819">
                  <c:v>3.1382300000000002E-2</c:v>
                </c:pt>
                <c:pt idx="820">
                  <c:v>3.1050850000000001E-2</c:v>
                </c:pt>
                <c:pt idx="821">
                  <c:v>3.1108429999999999E-2</c:v>
                </c:pt>
                <c:pt idx="822">
                  <c:v>3.1204309999999999E-2</c:v>
                </c:pt>
                <c:pt idx="823">
                  <c:v>3.138734E-2</c:v>
                </c:pt>
                <c:pt idx="824">
                  <c:v>3.1052429999999999E-2</c:v>
                </c:pt>
                <c:pt idx="825">
                  <c:v>3.0908830000000002E-2</c:v>
                </c:pt>
                <c:pt idx="826">
                  <c:v>3.0719099999999999E-2</c:v>
                </c:pt>
                <c:pt idx="827">
                  <c:v>3.0035139999999998E-2</c:v>
                </c:pt>
                <c:pt idx="828">
                  <c:v>2.9756009999999999E-2</c:v>
                </c:pt>
                <c:pt idx="829">
                  <c:v>2.9240539999999999E-2</c:v>
                </c:pt>
                <c:pt idx="830">
                  <c:v>2.910766E-2</c:v>
                </c:pt>
                <c:pt idx="831">
                  <c:v>2.9257780000000001E-2</c:v>
                </c:pt>
                <c:pt idx="832">
                  <c:v>2.922663E-2</c:v>
                </c:pt>
                <c:pt idx="833">
                  <c:v>2.9583640000000001E-2</c:v>
                </c:pt>
                <c:pt idx="834">
                  <c:v>2.9993889999999999E-2</c:v>
                </c:pt>
                <c:pt idx="835">
                  <c:v>2.961708E-2</c:v>
                </c:pt>
                <c:pt idx="836">
                  <c:v>2.9658830000000001E-2</c:v>
                </c:pt>
                <c:pt idx="837">
                  <c:v>2.9886090000000001E-2</c:v>
                </c:pt>
                <c:pt idx="838">
                  <c:v>2.9758409999999999E-2</c:v>
                </c:pt>
                <c:pt idx="839">
                  <c:v>2.9717440000000001E-2</c:v>
                </c:pt>
                <c:pt idx="840">
                  <c:v>3.012534E-2</c:v>
                </c:pt>
                <c:pt idx="841">
                  <c:v>3.0236289999999999E-2</c:v>
                </c:pt>
                <c:pt idx="842">
                  <c:v>3.0508179999999999E-2</c:v>
                </c:pt>
                <c:pt idx="843">
                  <c:v>3.069502E-2</c:v>
                </c:pt>
                <c:pt idx="844">
                  <c:v>3.0546879999999998E-2</c:v>
                </c:pt>
                <c:pt idx="845">
                  <c:v>3.076916E-2</c:v>
                </c:pt>
                <c:pt idx="846">
                  <c:v>3.07943E-2</c:v>
                </c:pt>
                <c:pt idx="847">
                  <c:v>3.0197359999999999E-2</c:v>
                </c:pt>
                <c:pt idx="848">
                  <c:v>3.012563E-2</c:v>
                </c:pt>
                <c:pt idx="849">
                  <c:v>2.9844059999999999E-2</c:v>
                </c:pt>
                <c:pt idx="850">
                  <c:v>2.9962320000000001E-2</c:v>
                </c:pt>
                <c:pt idx="851">
                  <c:v>3.0208160000000001E-2</c:v>
                </c:pt>
                <c:pt idx="852">
                  <c:v>3.0417779999999998E-2</c:v>
                </c:pt>
                <c:pt idx="853">
                  <c:v>3.0266749999999999E-2</c:v>
                </c:pt>
                <c:pt idx="854">
                  <c:v>3.0526500000000002E-2</c:v>
                </c:pt>
                <c:pt idx="855">
                  <c:v>3.0217239999999999E-2</c:v>
                </c:pt>
                <c:pt idx="856">
                  <c:v>3.0673329999999999E-2</c:v>
                </c:pt>
                <c:pt idx="857">
                  <c:v>3.029602E-2</c:v>
                </c:pt>
                <c:pt idx="858">
                  <c:v>3.0466960000000001E-2</c:v>
                </c:pt>
                <c:pt idx="859">
                  <c:v>3.0564850000000001E-2</c:v>
                </c:pt>
                <c:pt idx="860">
                  <c:v>3.1060879999999999E-2</c:v>
                </c:pt>
                <c:pt idx="861">
                  <c:v>3.0904069999999999E-2</c:v>
                </c:pt>
                <c:pt idx="862">
                  <c:v>3.1290600000000002E-2</c:v>
                </c:pt>
                <c:pt idx="863">
                  <c:v>3.12594E-2</c:v>
                </c:pt>
                <c:pt idx="864">
                  <c:v>3.1069030000000001E-2</c:v>
                </c:pt>
                <c:pt idx="865">
                  <c:v>3.123273E-2</c:v>
                </c:pt>
                <c:pt idx="866">
                  <c:v>3.074406E-2</c:v>
                </c:pt>
                <c:pt idx="867">
                  <c:v>3.0690619999999998E-2</c:v>
                </c:pt>
                <c:pt idx="868">
                  <c:v>3.0689669999999999E-2</c:v>
                </c:pt>
                <c:pt idx="869">
                  <c:v>3.0661549999999999E-2</c:v>
                </c:pt>
                <c:pt idx="870">
                  <c:v>3.0771380000000001E-2</c:v>
                </c:pt>
                <c:pt idx="871">
                  <c:v>3.076278E-2</c:v>
                </c:pt>
                <c:pt idx="872">
                  <c:v>3.0745930000000001E-2</c:v>
                </c:pt>
                <c:pt idx="873">
                  <c:v>3.063575E-2</c:v>
                </c:pt>
                <c:pt idx="874">
                  <c:v>3.1245419999999999E-2</c:v>
                </c:pt>
                <c:pt idx="875">
                  <c:v>3.1241439999999999E-2</c:v>
                </c:pt>
                <c:pt idx="876">
                  <c:v>3.11769E-2</c:v>
                </c:pt>
                <c:pt idx="877">
                  <c:v>3.1018980000000002E-2</c:v>
                </c:pt>
                <c:pt idx="878">
                  <c:v>3.1554539999999999E-2</c:v>
                </c:pt>
                <c:pt idx="879">
                  <c:v>3.1986680000000003E-2</c:v>
                </c:pt>
                <c:pt idx="880">
                  <c:v>3.2338069999999997E-2</c:v>
                </c:pt>
                <c:pt idx="881">
                  <c:v>3.2211330000000003E-2</c:v>
                </c:pt>
                <c:pt idx="882">
                  <c:v>3.2322429999999999E-2</c:v>
                </c:pt>
                <c:pt idx="883">
                  <c:v>3.2026779999999998E-2</c:v>
                </c:pt>
                <c:pt idx="884">
                  <c:v>3.1871080000000003E-2</c:v>
                </c:pt>
                <c:pt idx="885">
                  <c:v>3.170108E-2</c:v>
                </c:pt>
                <c:pt idx="886">
                  <c:v>3.1378099999999999E-2</c:v>
                </c:pt>
                <c:pt idx="887">
                  <c:v>3.1254079999999997E-2</c:v>
                </c:pt>
                <c:pt idx="888">
                  <c:v>3.104726E-2</c:v>
                </c:pt>
                <c:pt idx="889">
                  <c:v>3.089304E-2</c:v>
                </c:pt>
                <c:pt idx="890">
                  <c:v>3.061726E-2</c:v>
                </c:pt>
                <c:pt idx="891">
                  <c:v>3.0101639999999999E-2</c:v>
                </c:pt>
                <c:pt idx="892">
                  <c:v>2.995892E-2</c:v>
                </c:pt>
                <c:pt idx="893">
                  <c:v>2.9724250000000001E-2</c:v>
                </c:pt>
                <c:pt idx="894">
                  <c:v>2.9742669999999999E-2</c:v>
                </c:pt>
                <c:pt idx="895">
                  <c:v>2.9287520000000001E-2</c:v>
                </c:pt>
                <c:pt idx="896">
                  <c:v>2.924467E-2</c:v>
                </c:pt>
                <c:pt idx="897">
                  <c:v>2.9412049999999999E-2</c:v>
                </c:pt>
                <c:pt idx="898">
                  <c:v>2.9673939999999999E-2</c:v>
                </c:pt>
                <c:pt idx="899">
                  <c:v>2.9967250000000001E-2</c:v>
                </c:pt>
                <c:pt idx="900">
                  <c:v>2.9946710000000001E-2</c:v>
                </c:pt>
                <c:pt idx="901">
                  <c:v>3.01646E-2</c:v>
                </c:pt>
                <c:pt idx="902">
                  <c:v>3.031756E-2</c:v>
                </c:pt>
                <c:pt idx="903">
                  <c:v>3.0251179999999999E-2</c:v>
                </c:pt>
                <c:pt idx="904">
                  <c:v>3.048474E-2</c:v>
                </c:pt>
                <c:pt idx="905">
                  <c:v>3.0210589999999999E-2</c:v>
                </c:pt>
                <c:pt idx="906">
                  <c:v>3.0296750000000001E-2</c:v>
                </c:pt>
                <c:pt idx="907">
                  <c:v>3.051829E-2</c:v>
                </c:pt>
                <c:pt idx="908">
                  <c:v>3.0835399999999999E-2</c:v>
                </c:pt>
                <c:pt idx="909">
                  <c:v>3.1007429999999999E-2</c:v>
                </c:pt>
                <c:pt idx="910">
                  <c:v>3.062136E-2</c:v>
                </c:pt>
                <c:pt idx="911">
                  <c:v>3.072401E-2</c:v>
                </c:pt>
                <c:pt idx="912">
                  <c:v>3.0776089999999999E-2</c:v>
                </c:pt>
                <c:pt idx="913">
                  <c:v>3.079198E-2</c:v>
                </c:pt>
                <c:pt idx="914">
                  <c:v>3.1057890000000001E-2</c:v>
                </c:pt>
                <c:pt idx="915">
                  <c:v>3.1343830000000003E-2</c:v>
                </c:pt>
                <c:pt idx="916">
                  <c:v>3.1714859999999997E-2</c:v>
                </c:pt>
                <c:pt idx="917">
                  <c:v>3.1438250000000001E-2</c:v>
                </c:pt>
                <c:pt idx="918">
                  <c:v>3.1639840000000002E-2</c:v>
                </c:pt>
                <c:pt idx="919">
                  <c:v>3.158743E-2</c:v>
                </c:pt>
                <c:pt idx="920">
                  <c:v>3.1786950000000001E-2</c:v>
                </c:pt>
                <c:pt idx="921">
                  <c:v>3.1775919999999999E-2</c:v>
                </c:pt>
                <c:pt idx="922">
                  <c:v>3.149851E-2</c:v>
                </c:pt>
                <c:pt idx="923">
                  <c:v>3.1456959999999999E-2</c:v>
                </c:pt>
                <c:pt idx="924">
                  <c:v>3.1378219999999998E-2</c:v>
                </c:pt>
                <c:pt idx="925">
                  <c:v>3.1351200000000003E-2</c:v>
                </c:pt>
                <c:pt idx="926">
                  <c:v>3.1515660000000001E-2</c:v>
                </c:pt>
                <c:pt idx="927">
                  <c:v>3.1484310000000001E-2</c:v>
                </c:pt>
                <c:pt idx="928">
                  <c:v>3.1566139999999999E-2</c:v>
                </c:pt>
                <c:pt idx="929">
                  <c:v>3.1462120000000003E-2</c:v>
                </c:pt>
                <c:pt idx="930">
                  <c:v>3.118404E-2</c:v>
                </c:pt>
                <c:pt idx="931">
                  <c:v>3.11349E-2</c:v>
                </c:pt>
                <c:pt idx="932">
                  <c:v>3.1137049999999999E-2</c:v>
                </c:pt>
                <c:pt idx="933">
                  <c:v>3.1363630000000003E-2</c:v>
                </c:pt>
                <c:pt idx="934">
                  <c:v>3.1368180000000002E-2</c:v>
                </c:pt>
                <c:pt idx="935">
                  <c:v>3.1364419999999997E-2</c:v>
                </c:pt>
                <c:pt idx="936">
                  <c:v>3.1187719999999999E-2</c:v>
                </c:pt>
                <c:pt idx="937">
                  <c:v>3.1109009999999999E-2</c:v>
                </c:pt>
                <c:pt idx="938">
                  <c:v>3.1156690000000001E-2</c:v>
                </c:pt>
                <c:pt idx="939">
                  <c:v>3.1040729999999999E-2</c:v>
                </c:pt>
                <c:pt idx="940">
                  <c:v>3.1125449999999999E-2</c:v>
                </c:pt>
                <c:pt idx="941">
                  <c:v>3.0948110000000001E-2</c:v>
                </c:pt>
                <c:pt idx="942">
                  <c:v>3.102017E-2</c:v>
                </c:pt>
                <c:pt idx="943">
                  <c:v>3.1056940000000002E-2</c:v>
                </c:pt>
                <c:pt idx="944">
                  <c:v>3.0773970000000001E-2</c:v>
                </c:pt>
                <c:pt idx="945">
                  <c:v>3.0729719999999999E-2</c:v>
                </c:pt>
                <c:pt idx="946">
                  <c:v>3.0537109999999999E-2</c:v>
                </c:pt>
                <c:pt idx="947">
                  <c:v>3.0391089999999999E-2</c:v>
                </c:pt>
                <c:pt idx="948">
                  <c:v>3.0662390000000001E-2</c:v>
                </c:pt>
                <c:pt idx="949">
                  <c:v>3.071043E-2</c:v>
                </c:pt>
                <c:pt idx="950">
                  <c:v>3.0785150000000001E-2</c:v>
                </c:pt>
                <c:pt idx="951">
                  <c:v>3.0752769999999999E-2</c:v>
                </c:pt>
                <c:pt idx="952">
                  <c:v>3.0906880000000001E-2</c:v>
                </c:pt>
                <c:pt idx="953">
                  <c:v>3.0989880000000001E-2</c:v>
                </c:pt>
                <c:pt idx="954">
                  <c:v>3.121556E-2</c:v>
                </c:pt>
                <c:pt idx="955">
                  <c:v>3.142284E-2</c:v>
                </c:pt>
                <c:pt idx="956">
                  <c:v>3.1164000000000001E-2</c:v>
                </c:pt>
                <c:pt idx="957">
                  <c:v>3.139782E-2</c:v>
                </c:pt>
                <c:pt idx="958">
                  <c:v>3.1148039999999998E-2</c:v>
                </c:pt>
                <c:pt idx="959">
                  <c:v>3.1128739999999998E-2</c:v>
                </c:pt>
                <c:pt idx="960">
                  <c:v>3.109197E-2</c:v>
                </c:pt>
                <c:pt idx="961">
                  <c:v>3.0931529999999999E-2</c:v>
                </c:pt>
                <c:pt idx="962">
                  <c:v>3.0820810000000001E-2</c:v>
                </c:pt>
                <c:pt idx="963">
                  <c:v>3.0571350000000001E-2</c:v>
                </c:pt>
                <c:pt idx="964">
                  <c:v>3.0355130000000001E-2</c:v>
                </c:pt>
                <c:pt idx="965">
                  <c:v>3.0320130000000001E-2</c:v>
                </c:pt>
                <c:pt idx="966">
                  <c:v>3.039072E-2</c:v>
                </c:pt>
                <c:pt idx="967">
                  <c:v>3.017765E-2</c:v>
                </c:pt>
                <c:pt idx="968">
                  <c:v>3.0314560000000001E-2</c:v>
                </c:pt>
                <c:pt idx="969">
                  <c:v>3.0092850000000001E-2</c:v>
                </c:pt>
                <c:pt idx="970">
                  <c:v>3.014646E-2</c:v>
                </c:pt>
                <c:pt idx="971">
                  <c:v>3.037082E-2</c:v>
                </c:pt>
                <c:pt idx="972">
                  <c:v>3.03872E-2</c:v>
                </c:pt>
                <c:pt idx="973">
                  <c:v>3.0644640000000001E-2</c:v>
                </c:pt>
                <c:pt idx="974">
                  <c:v>3.0846439999999999E-2</c:v>
                </c:pt>
                <c:pt idx="975">
                  <c:v>3.048207E-2</c:v>
                </c:pt>
                <c:pt idx="976">
                  <c:v>3.0674219999999999E-2</c:v>
                </c:pt>
                <c:pt idx="977">
                  <c:v>3.1202589999999999E-2</c:v>
                </c:pt>
                <c:pt idx="978">
                  <c:v>3.1228269999999999E-2</c:v>
                </c:pt>
                <c:pt idx="979">
                  <c:v>3.1458970000000003E-2</c:v>
                </c:pt>
                <c:pt idx="980">
                  <c:v>3.1715109999999998E-2</c:v>
                </c:pt>
                <c:pt idx="981">
                  <c:v>3.1826010000000002E-2</c:v>
                </c:pt>
                <c:pt idx="982">
                  <c:v>3.1994269999999998E-2</c:v>
                </c:pt>
                <c:pt idx="983">
                  <c:v>3.211261E-2</c:v>
                </c:pt>
                <c:pt idx="984">
                  <c:v>3.2063130000000002E-2</c:v>
                </c:pt>
                <c:pt idx="985">
                  <c:v>3.1963459999999999E-2</c:v>
                </c:pt>
                <c:pt idx="986">
                  <c:v>3.2047730000000003E-2</c:v>
                </c:pt>
                <c:pt idx="987">
                  <c:v>3.1974290000000002E-2</c:v>
                </c:pt>
                <c:pt idx="988">
                  <c:v>3.186758E-2</c:v>
                </c:pt>
                <c:pt idx="989">
                  <c:v>3.1617850000000003E-2</c:v>
                </c:pt>
                <c:pt idx="990">
                  <c:v>3.1322540000000003E-2</c:v>
                </c:pt>
                <c:pt idx="991">
                  <c:v>3.1158020000000002E-2</c:v>
                </c:pt>
                <c:pt idx="992">
                  <c:v>3.0453020000000001E-2</c:v>
                </c:pt>
                <c:pt idx="993">
                  <c:v>3.035409E-2</c:v>
                </c:pt>
                <c:pt idx="994">
                  <c:v>3.009554E-2</c:v>
                </c:pt>
                <c:pt idx="995">
                  <c:v>3.0296569999999998E-2</c:v>
                </c:pt>
                <c:pt idx="996">
                  <c:v>3.056412E-2</c:v>
                </c:pt>
                <c:pt idx="997">
                  <c:v>3.029043E-2</c:v>
                </c:pt>
                <c:pt idx="998">
                  <c:v>3.0107350000000001E-2</c:v>
                </c:pt>
                <c:pt idx="999">
                  <c:v>3.035902E-2</c:v>
                </c:pt>
                <c:pt idx="1000">
                  <c:v>3.0730799999999999E-2</c:v>
                </c:pt>
                <c:pt idx="1001">
                  <c:v>3.067858E-2</c:v>
                </c:pt>
                <c:pt idx="1002">
                  <c:v>3.0999639999999998E-2</c:v>
                </c:pt>
                <c:pt idx="1003">
                  <c:v>3.1545980000000001E-2</c:v>
                </c:pt>
                <c:pt idx="1004">
                  <c:v>3.2042670000000002E-2</c:v>
                </c:pt>
                <c:pt idx="1005">
                  <c:v>3.2433080000000003E-2</c:v>
                </c:pt>
                <c:pt idx="1006">
                  <c:v>3.2964880000000002E-2</c:v>
                </c:pt>
                <c:pt idx="1007">
                  <c:v>3.2994429999999998E-2</c:v>
                </c:pt>
                <c:pt idx="1008">
                  <c:v>3.2712499999999999E-2</c:v>
                </c:pt>
                <c:pt idx="1009">
                  <c:v>3.23641E-2</c:v>
                </c:pt>
                <c:pt idx="1010">
                  <c:v>3.1814960000000003E-2</c:v>
                </c:pt>
                <c:pt idx="1011">
                  <c:v>3.2172619999999999E-2</c:v>
                </c:pt>
                <c:pt idx="1012">
                  <c:v>3.2084639999999998E-2</c:v>
                </c:pt>
                <c:pt idx="1013">
                  <c:v>3.2364650000000002E-2</c:v>
                </c:pt>
                <c:pt idx="1014">
                  <c:v>3.2316449999999997E-2</c:v>
                </c:pt>
                <c:pt idx="1015">
                  <c:v>3.2288940000000002E-2</c:v>
                </c:pt>
                <c:pt idx="1016">
                  <c:v>3.1816009999999999E-2</c:v>
                </c:pt>
                <c:pt idx="1017">
                  <c:v>3.171388E-2</c:v>
                </c:pt>
                <c:pt idx="1018">
                  <c:v>3.1667870000000001E-2</c:v>
                </c:pt>
                <c:pt idx="1019">
                  <c:v>3.1729590000000002E-2</c:v>
                </c:pt>
                <c:pt idx="1020">
                  <c:v>3.139132E-2</c:v>
                </c:pt>
                <c:pt idx="1021">
                  <c:v>3.108903E-2</c:v>
                </c:pt>
                <c:pt idx="1022">
                  <c:v>3.1390040000000001E-2</c:v>
                </c:pt>
                <c:pt idx="1023">
                  <c:v>3.158888E-2</c:v>
                </c:pt>
                <c:pt idx="1024">
                  <c:v>3.1529399999999999E-2</c:v>
                </c:pt>
                <c:pt idx="1025">
                  <c:v>3.1502120000000002E-2</c:v>
                </c:pt>
                <c:pt idx="1026">
                  <c:v>3.1424430000000003E-2</c:v>
                </c:pt>
                <c:pt idx="1027">
                  <c:v>3.1304119999999998E-2</c:v>
                </c:pt>
                <c:pt idx="1028">
                  <c:v>3.133851E-2</c:v>
                </c:pt>
                <c:pt idx="1029">
                  <c:v>3.115679E-2</c:v>
                </c:pt>
                <c:pt idx="1030">
                  <c:v>3.1361229999999997E-2</c:v>
                </c:pt>
                <c:pt idx="1031">
                  <c:v>3.2011919999999999E-2</c:v>
                </c:pt>
                <c:pt idx="1032">
                  <c:v>3.1926719999999999E-2</c:v>
                </c:pt>
                <c:pt idx="1033">
                  <c:v>3.184493E-2</c:v>
                </c:pt>
                <c:pt idx="1034">
                  <c:v>3.1624810000000003E-2</c:v>
                </c:pt>
                <c:pt idx="1035">
                  <c:v>3.1738710000000003E-2</c:v>
                </c:pt>
                <c:pt idx="1036">
                  <c:v>3.2200819999999998E-2</c:v>
                </c:pt>
                <c:pt idx="1037">
                  <c:v>3.221429E-2</c:v>
                </c:pt>
                <c:pt idx="1038">
                  <c:v>3.2092929999999999E-2</c:v>
                </c:pt>
                <c:pt idx="1039">
                  <c:v>3.2150329999999998E-2</c:v>
                </c:pt>
                <c:pt idx="1040">
                  <c:v>3.2218860000000002E-2</c:v>
                </c:pt>
                <c:pt idx="1041">
                  <c:v>3.2369729999999999E-2</c:v>
                </c:pt>
                <c:pt idx="1042">
                  <c:v>3.236588E-2</c:v>
                </c:pt>
                <c:pt idx="1043">
                  <c:v>3.2647620000000002E-2</c:v>
                </c:pt>
                <c:pt idx="1044">
                  <c:v>3.2641339999999998E-2</c:v>
                </c:pt>
                <c:pt idx="1045">
                  <c:v>3.2858119999999998E-2</c:v>
                </c:pt>
                <c:pt idx="1046">
                  <c:v>3.2809539999999998E-2</c:v>
                </c:pt>
                <c:pt idx="1047">
                  <c:v>3.299001E-2</c:v>
                </c:pt>
                <c:pt idx="1048">
                  <c:v>3.3252459999999998E-2</c:v>
                </c:pt>
                <c:pt idx="1049">
                  <c:v>3.3180670000000002E-2</c:v>
                </c:pt>
                <c:pt idx="1050">
                  <c:v>3.317113E-2</c:v>
                </c:pt>
                <c:pt idx="1051">
                  <c:v>3.3190009999999999E-2</c:v>
                </c:pt>
                <c:pt idx="1052">
                  <c:v>3.2578759999999998E-2</c:v>
                </c:pt>
                <c:pt idx="1053">
                  <c:v>3.2525940000000003E-2</c:v>
                </c:pt>
                <c:pt idx="1054">
                  <c:v>3.2242069999999998E-2</c:v>
                </c:pt>
                <c:pt idx="1055">
                  <c:v>3.2525640000000001E-2</c:v>
                </c:pt>
                <c:pt idx="1056">
                  <c:v>3.259679E-2</c:v>
                </c:pt>
                <c:pt idx="1057">
                  <c:v>3.1919870000000003E-2</c:v>
                </c:pt>
                <c:pt idx="1058">
                  <c:v>3.157803E-2</c:v>
                </c:pt>
                <c:pt idx="1059">
                  <c:v>3.1397790000000002E-2</c:v>
                </c:pt>
                <c:pt idx="1060">
                  <c:v>3.1309669999999998E-2</c:v>
                </c:pt>
                <c:pt idx="1061">
                  <c:v>3.0703850000000001E-2</c:v>
                </c:pt>
                <c:pt idx="1062">
                  <c:v>3.025516E-2</c:v>
                </c:pt>
                <c:pt idx="1063">
                  <c:v>3.035125E-2</c:v>
                </c:pt>
                <c:pt idx="1064">
                  <c:v>3.0062200000000001E-2</c:v>
                </c:pt>
                <c:pt idx="1065">
                  <c:v>3.0121640000000002E-2</c:v>
                </c:pt>
                <c:pt idx="1066">
                  <c:v>3.022377E-2</c:v>
                </c:pt>
                <c:pt idx="1067">
                  <c:v>3.0477420000000002E-2</c:v>
                </c:pt>
                <c:pt idx="1068">
                  <c:v>3.0732559999999999E-2</c:v>
                </c:pt>
                <c:pt idx="1069">
                  <c:v>3.0796960000000002E-2</c:v>
                </c:pt>
                <c:pt idx="1070">
                  <c:v>3.0700950000000001E-2</c:v>
                </c:pt>
                <c:pt idx="1071">
                  <c:v>3.089954E-2</c:v>
                </c:pt>
                <c:pt idx="1072">
                  <c:v>3.0765379999999998E-2</c:v>
                </c:pt>
                <c:pt idx="1073">
                  <c:v>3.12384E-2</c:v>
                </c:pt>
                <c:pt idx="1074">
                  <c:v>3.1252670000000003E-2</c:v>
                </c:pt>
                <c:pt idx="1075">
                  <c:v>3.1688210000000001E-2</c:v>
                </c:pt>
                <c:pt idx="1076">
                  <c:v>3.1768900000000003E-2</c:v>
                </c:pt>
                <c:pt idx="1077">
                  <c:v>3.1516820000000001E-2</c:v>
                </c:pt>
                <c:pt idx="1078">
                  <c:v>3.1824140000000001E-2</c:v>
                </c:pt>
                <c:pt idx="1079">
                  <c:v>3.1987540000000002E-2</c:v>
                </c:pt>
                <c:pt idx="1080">
                  <c:v>3.1827510000000003E-2</c:v>
                </c:pt>
                <c:pt idx="1081">
                  <c:v>3.1570929999999997E-2</c:v>
                </c:pt>
                <c:pt idx="1082">
                  <c:v>3.1680920000000001E-2</c:v>
                </c:pt>
                <c:pt idx="1083">
                  <c:v>3.1778960000000002E-2</c:v>
                </c:pt>
                <c:pt idx="1084">
                  <c:v>3.1695010000000003E-2</c:v>
                </c:pt>
                <c:pt idx="1085">
                  <c:v>3.1835820000000001E-2</c:v>
                </c:pt>
                <c:pt idx="1086">
                  <c:v>3.2102449999999998E-2</c:v>
                </c:pt>
                <c:pt idx="1087">
                  <c:v>3.2039249999999998E-2</c:v>
                </c:pt>
                <c:pt idx="1088">
                  <c:v>3.1954499999999997E-2</c:v>
                </c:pt>
                <c:pt idx="1089">
                  <c:v>3.1903580000000001E-2</c:v>
                </c:pt>
                <c:pt idx="1090">
                  <c:v>3.1698610000000002E-2</c:v>
                </c:pt>
                <c:pt idx="1091">
                  <c:v>3.1610329999999999E-2</c:v>
                </c:pt>
                <c:pt idx="1092">
                  <c:v>3.1557139999999997E-2</c:v>
                </c:pt>
                <c:pt idx="1093">
                  <c:v>3.1769360000000003E-2</c:v>
                </c:pt>
                <c:pt idx="1094">
                  <c:v>3.1622339999999999E-2</c:v>
                </c:pt>
                <c:pt idx="1095">
                  <c:v>3.1367260000000001E-2</c:v>
                </c:pt>
                <c:pt idx="1096">
                  <c:v>3.1237750000000002E-2</c:v>
                </c:pt>
                <c:pt idx="1097">
                  <c:v>3.1236389999999999E-2</c:v>
                </c:pt>
                <c:pt idx="1098">
                  <c:v>3.1521500000000001E-2</c:v>
                </c:pt>
                <c:pt idx="1099">
                  <c:v>3.1618859999999999E-2</c:v>
                </c:pt>
                <c:pt idx="1100">
                  <c:v>3.1783039999999999E-2</c:v>
                </c:pt>
                <c:pt idx="1101">
                  <c:v>3.214815E-2</c:v>
                </c:pt>
                <c:pt idx="1102">
                  <c:v>3.24348E-2</c:v>
                </c:pt>
                <c:pt idx="1103">
                  <c:v>3.2580520000000002E-2</c:v>
                </c:pt>
                <c:pt idx="1104">
                  <c:v>3.2799799999999997E-2</c:v>
                </c:pt>
                <c:pt idx="1105">
                  <c:v>3.2900190000000003E-2</c:v>
                </c:pt>
                <c:pt idx="1106">
                  <c:v>3.3046359999999997E-2</c:v>
                </c:pt>
                <c:pt idx="1107">
                  <c:v>3.2981440000000001E-2</c:v>
                </c:pt>
                <c:pt idx="1108">
                  <c:v>3.2963729999999997E-2</c:v>
                </c:pt>
                <c:pt idx="1109">
                  <c:v>3.3216309999999999E-2</c:v>
                </c:pt>
                <c:pt idx="1110">
                  <c:v>3.3025470000000001E-2</c:v>
                </c:pt>
                <c:pt idx="1111">
                  <c:v>3.2830560000000002E-2</c:v>
                </c:pt>
                <c:pt idx="1112">
                  <c:v>3.279207E-2</c:v>
                </c:pt>
                <c:pt idx="1113">
                  <c:v>3.2859590000000001E-2</c:v>
                </c:pt>
                <c:pt idx="1114">
                  <c:v>3.2572999999999998E-2</c:v>
                </c:pt>
                <c:pt idx="1115">
                  <c:v>3.2351890000000001E-2</c:v>
                </c:pt>
                <c:pt idx="1116">
                  <c:v>3.2377330000000003E-2</c:v>
                </c:pt>
                <c:pt idx="1117">
                  <c:v>3.2536540000000003E-2</c:v>
                </c:pt>
                <c:pt idx="1118">
                  <c:v>3.2552669999999999E-2</c:v>
                </c:pt>
                <c:pt idx="1119">
                  <c:v>3.2875729999999999E-2</c:v>
                </c:pt>
                <c:pt idx="1120">
                  <c:v>3.2834700000000001E-2</c:v>
                </c:pt>
                <c:pt idx="1121">
                  <c:v>3.3259049999999998E-2</c:v>
                </c:pt>
                <c:pt idx="1122">
                  <c:v>3.3209700000000002E-2</c:v>
                </c:pt>
                <c:pt idx="1123">
                  <c:v>3.3275680000000002E-2</c:v>
                </c:pt>
                <c:pt idx="1124">
                  <c:v>3.3124710000000002E-2</c:v>
                </c:pt>
                <c:pt idx="1125">
                  <c:v>3.262926E-2</c:v>
                </c:pt>
                <c:pt idx="1126">
                  <c:v>3.2648539999999997E-2</c:v>
                </c:pt>
                <c:pt idx="1127">
                  <c:v>3.2587789999999998E-2</c:v>
                </c:pt>
                <c:pt idx="1128">
                  <c:v>3.2597910000000001E-2</c:v>
                </c:pt>
                <c:pt idx="1129">
                  <c:v>3.2835459999999997E-2</c:v>
                </c:pt>
                <c:pt idx="1130">
                  <c:v>3.2387220000000001E-2</c:v>
                </c:pt>
                <c:pt idx="1131">
                  <c:v>3.2212490000000003E-2</c:v>
                </c:pt>
                <c:pt idx="1132">
                  <c:v>3.2038030000000002E-2</c:v>
                </c:pt>
                <c:pt idx="1133">
                  <c:v>3.215875E-2</c:v>
                </c:pt>
                <c:pt idx="1134">
                  <c:v>3.162877E-2</c:v>
                </c:pt>
                <c:pt idx="1135">
                  <c:v>3.1360449999999998E-2</c:v>
                </c:pt>
                <c:pt idx="1136">
                  <c:v>3.1117880000000001E-2</c:v>
                </c:pt>
                <c:pt idx="1137">
                  <c:v>3.1036190000000002E-2</c:v>
                </c:pt>
                <c:pt idx="1138">
                  <c:v>3.0547589999999999E-2</c:v>
                </c:pt>
                <c:pt idx="1139">
                  <c:v>3.0924719999999999E-2</c:v>
                </c:pt>
                <c:pt idx="1140">
                  <c:v>3.097921E-2</c:v>
                </c:pt>
                <c:pt idx="1141">
                  <c:v>3.1187360000000001E-2</c:v>
                </c:pt>
                <c:pt idx="1142">
                  <c:v>3.0897150000000002E-2</c:v>
                </c:pt>
                <c:pt idx="1143">
                  <c:v>3.0955590000000002E-2</c:v>
                </c:pt>
                <c:pt idx="1144">
                  <c:v>3.1096950000000002E-2</c:v>
                </c:pt>
                <c:pt idx="1145">
                  <c:v>3.1279340000000003E-2</c:v>
                </c:pt>
                <c:pt idx="1146">
                  <c:v>3.1964949999999999E-2</c:v>
                </c:pt>
                <c:pt idx="1147">
                  <c:v>3.2073499999999998E-2</c:v>
                </c:pt>
                <c:pt idx="1148">
                  <c:v>3.2676110000000001E-2</c:v>
                </c:pt>
                <c:pt idx="1149">
                  <c:v>3.3062229999999998E-2</c:v>
                </c:pt>
                <c:pt idx="1150">
                  <c:v>3.274502E-2</c:v>
                </c:pt>
                <c:pt idx="1151">
                  <c:v>3.3181679999999998E-2</c:v>
                </c:pt>
                <c:pt idx="1152">
                  <c:v>3.3379289999999999E-2</c:v>
                </c:pt>
                <c:pt idx="1153">
                  <c:v>3.3565699999999997E-2</c:v>
                </c:pt>
                <c:pt idx="1154">
                  <c:v>3.3465559999999998E-2</c:v>
                </c:pt>
                <c:pt idx="1155">
                  <c:v>3.3674500000000003E-2</c:v>
                </c:pt>
                <c:pt idx="1156">
                  <c:v>3.3499189999999998E-2</c:v>
                </c:pt>
                <c:pt idx="1157">
                  <c:v>3.3146479999999999E-2</c:v>
                </c:pt>
                <c:pt idx="1158">
                  <c:v>3.2845510000000001E-2</c:v>
                </c:pt>
                <c:pt idx="1159">
                  <c:v>3.2948409999999997E-2</c:v>
                </c:pt>
                <c:pt idx="1160">
                  <c:v>3.2643279999999997E-2</c:v>
                </c:pt>
                <c:pt idx="1161">
                  <c:v>3.2058879999999998E-2</c:v>
                </c:pt>
                <c:pt idx="1162">
                  <c:v>3.2032869999999998E-2</c:v>
                </c:pt>
                <c:pt idx="1163">
                  <c:v>3.2019140000000001E-2</c:v>
                </c:pt>
                <c:pt idx="1164">
                  <c:v>3.1761280000000003E-2</c:v>
                </c:pt>
                <c:pt idx="1165">
                  <c:v>3.173343E-2</c:v>
                </c:pt>
                <c:pt idx="1166">
                  <c:v>3.1757779999999999E-2</c:v>
                </c:pt>
                <c:pt idx="1167">
                  <c:v>3.1767169999999997E-2</c:v>
                </c:pt>
                <c:pt idx="1168">
                  <c:v>3.187955E-2</c:v>
                </c:pt>
                <c:pt idx="1169">
                  <c:v>3.1793160000000001E-2</c:v>
                </c:pt>
                <c:pt idx="1170">
                  <c:v>3.1802619999999997E-2</c:v>
                </c:pt>
                <c:pt idx="1171">
                  <c:v>3.216277E-2</c:v>
                </c:pt>
                <c:pt idx="1172">
                  <c:v>3.2141980000000001E-2</c:v>
                </c:pt>
                <c:pt idx="1173">
                  <c:v>3.2355000000000002E-2</c:v>
                </c:pt>
                <c:pt idx="1174">
                  <c:v>3.2381970000000003E-2</c:v>
                </c:pt>
                <c:pt idx="1175">
                  <c:v>3.2386829999999998E-2</c:v>
                </c:pt>
                <c:pt idx="1176">
                  <c:v>3.2004199999999997E-2</c:v>
                </c:pt>
                <c:pt idx="1177">
                  <c:v>3.18429E-2</c:v>
                </c:pt>
                <c:pt idx="1178">
                  <c:v>3.1895140000000002E-2</c:v>
                </c:pt>
                <c:pt idx="1179">
                  <c:v>3.1697700000000002E-2</c:v>
                </c:pt>
                <c:pt idx="1180">
                  <c:v>3.203959E-2</c:v>
                </c:pt>
                <c:pt idx="1181">
                  <c:v>3.1948219999999999E-2</c:v>
                </c:pt>
                <c:pt idx="1182">
                  <c:v>3.2049859999999999E-2</c:v>
                </c:pt>
                <c:pt idx="1183">
                  <c:v>3.188415E-2</c:v>
                </c:pt>
                <c:pt idx="1184">
                  <c:v>3.1608560000000001E-2</c:v>
                </c:pt>
                <c:pt idx="1185">
                  <c:v>3.1899549999999999E-2</c:v>
                </c:pt>
                <c:pt idx="1186">
                  <c:v>3.1881850000000003E-2</c:v>
                </c:pt>
                <c:pt idx="1187">
                  <c:v>3.205094E-2</c:v>
                </c:pt>
                <c:pt idx="1188">
                  <c:v>3.2150999999999999E-2</c:v>
                </c:pt>
                <c:pt idx="1189">
                  <c:v>3.2448240000000003E-2</c:v>
                </c:pt>
                <c:pt idx="1190">
                  <c:v>3.257533E-2</c:v>
                </c:pt>
                <c:pt idx="1191">
                  <c:v>3.2532539999999999E-2</c:v>
                </c:pt>
                <c:pt idx="1192">
                  <c:v>3.2633780000000001E-2</c:v>
                </c:pt>
                <c:pt idx="1193">
                  <c:v>3.270986E-2</c:v>
                </c:pt>
                <c:pt idx="1194">
                  <c:v>3.252882E-2</c:v>
                </c:pt>
                <c:pt idx="1195">
                  <c:v>3.2477369999999998E-2</c:v>
                </c:pt>
                <c:pt idx="1196">
                  <c:v>3.2232249999999997E-2</c:v>
                </c:pt>
                <c:pt idx="1197">
                  <c:v>3.2135490000000003E-2</c:v>
                </c:pt>
                <c:pt idx="1198">
                  <c:v>3.2038120000000003E-2</c:v>
                </c:pt>
                <c:pt idx="1199">
                  <c:v>3.1895260000000002E-2</c:v>
                </c:pt>
                <c:pt idx="1200">
                  <c:v>3.0061190000000002E-2</c:v>
                </c:pt>
                <c:pt idx="1201">
                  <c:v>2.9509270000000001E-2</c:v>
                </c:pt>
                <c:pt idx="1202">
                  <c:v>2.8598410000000001E-2</c:v>
                </c:pt>
                <c:pt idx="1203">
                  <c:v>2.7713229999999998E-2</c:v>
                </c:pt>
                <c:pt idx="1204">
                  <c:v>2.649083E-2</c:v>
                </c:pt>
                <c:pt idx="1205">
                  <c:v>2.56311E-2</c:v>
                </c:pt>
                <c:pt idx="1206">
                  <c:v>2.475805E-2</c:v>
                </c:pt>
                <c:pt idx="1207">
                  <c:v>2.3807289999999998E-2</c:v>
                </c:pt>
                <c:pt idx="1208">
                  <c:v>2.2791570000000001E-2</c:v>
                </c:pt>
                <c:pt idx="1209">
                  <c:v>2.2061000000000001E-2</c:v>
                </c:pt>
                <c:pt idx="1210">
                  <c:v>2.0918659999999999E-2</c:v>
                </c:pt>
                <c:pt idx="1211">
                  <c:v>2.0145840000000002E-2</c:v>
                </c:pt>
                <c:pt idx="1212">
                  <c:v>1.9681810000000001E-2</c:v>
                </c:pt>
                <c:pt idx="1213">
                  <c:v>1.8789219999999999E-2</c:v>
                </c:pt>
                <c:pt idx="1214">
                  <c:v>1.8297879999999999E-2</c:v>
                </c:pt>
                <c:pt idx="1215">
                  <c:v>1.7635149999999999E-2</c:v>
                </c:pt>
                <c:pt idx="1216">
                  <c:v>1.751229E-2</c:v>
                </c:pt>
                <c:pt idx="1217">
                  <c:v>1.7057050000000001E-2</c:v>
                </c:pt>
                <c:pt idx="1218">
                  <c:v>1.6411200000000001E-2</c:v>
                </c:pt>
                <c:pt idx="1219">
                  <c:v>1.6033470000000001E-2</c:v>
                </c:pt>
                <c:pt idx="1220">
                  <c:v>1.5764980000000001E-2</c:v>
                </c:pt>
                <c:pt idx="1221">
                  <c:v>1.5817930000000001E-2</c:v>
                </c:pt>
                <c:pt idx="1222">
                  <c:v>1.5178280000000001E-2</c:v>
                </c:pt>
                <c:pt idx="1223">
                  <c:v>1.4755219999999999E-2</c:v>
                </c:pt>
                <c:pt idx="1224">
                  <c:v>1.485794E-2</c:v>
                </c:pt>
                <c:pt idx="1225">
                  <c:v>1.490376E-2</c:v>
                </c:pt>
                <c:pt idx="1226">
                  <c:v>1.4676460000000001E-2</c:v>
                </c:pt>
                <c:pt idx="1227">
                  <c:v>1.456494E-2</c:v>
                </c:pt>
                <c:pt idx="1228">
                  <c:v>1.439556E-2</c:v>
                </c:pt>
                <c:pt idx="1229">
                  <c:v>1.4381059999999999E-2</c:v>
                </c:pt>
                <c:pt idx="1230">
                  <c:v>1.401031E-2</c:v>
                </c:pt>
                <c:pt idx="1231">
                  <c:v>1.416224E-2</c:v>
                </c:pt>
                <c:pt idx="1232">
                  <c:v>1.390947E-2</c:v>
                </c:pt>
                <c:pt idx="1233">
                  <c:v>1.379759E-2</c:v>
                </c:pt>
                <c:pt idx="1234">
                  <c:v>1.4046680000000001E-2</c:v>
                </c:pt>
                <c:pt idx="1235">
                  <c:v>1.389248E-2</c:v>
                </c:pt>
                <c:pt idx="1236">
                  <c:v>1.373073E-2</c:v>
                </c:pt>
                <c:pt idx="1237">
                  <c:v>1.347633E-2</c:v>
                </c:pt>
                <c:pt idx="1238">
                  <c:v>1.335099E-2</c:v>
                </c:pt>
                <c:pt idx="1239">
                  <c:v>1.347309E-2</c:v>
                </c:pt>
                <c:pt idx="1240">
                  <c:v>1.3388199999999999E-2</c:v>
                </c:pt>
                <c:pt idx="1241">
                  <c:v>1.343739E-2</c:v>
                </c:pt>
                <c:pt idx="1242">
                  <c:v>1.322489E-2</c:v>
                </c:pt>
                <c:pt idx="1243">
                  <c:v>1.302846E-2</c:v>
                </c:pt>
                <c:pt idx="1244">
                  <c:v>1.323562E-2</c:v>
                </c:pt>
                <c:pt idx="1245">
                  <c:v>1.2211959999999999E-2</c:v>
                </c:pt>
                <c:pt idx="1246">
                  <c:v>1.190921E-2</c:v>
                </c:pt>
                <c:pt idx="1247">
                  <c:v>1.166973E-2</c:v>
                </c:pt>
                <c:pt idx="1248">
                  <c:v>1.1290949999999999E-2</c:v>
                </c:pt>
                <c:pt idx="1249">
                  <c:v>1.138723E-2</c:v>
                </c:pt>
                <c:pt idx="1250">
                  <c:v>1.105332E-2</c:v>
                </c:pt>
                <c:pt idx="1251">
                  <c:v>1.0617349999999999E-2</c:v>
                </c:pt>
                <c:pt idx="1252">
                  <c:v>9.8838799999999994E-3</c:v>
                </c:pt>
                <c:pt idx="1253">
                  <c:v>9.9717999999999994E-3</c:v>
                </c:pt>
                <c:pt idx="1254">
                  <c:v>9.8282300000000003E-3</c:v>
                </c:pt>
                <c:pt idx="1255">
                  <c:v>9.6714999999999995E-3</c:v>
                </c:pt>
                <c:pt idx="1256">
                  <c:v>9.6360899999999999E-3</c:v>
                </c:pt>
                <c:pt idx="1257">
                  <c:v>9.6729299999999997E-3</c:v>
                </c:pt>
                <c:pt idx="1258">
                  <c:v>9.9136599999999995E-3</c:v>
                </c:pt>
                <c:pt idx="1259">
                  <c:v>1.003828E-2</c:v>
                </c:pt>
                <c:pt idx="1260">
                  <c:v>1.0165850000000001E-2</c:v>
                </c:pt>
                <c:pt idx="1261">
                  <c:v>1.0518970000000001E-2</c:v>
                </c:pt>
                <c:pt idx="1262">
                  <c:v>1.0540590000000001E-2</c:v>
                </c:pt>
                <c:pt idx="1263">
                  <c:v>1.0463490000000001E-2</c:v>
                </c:pt>
                <c:pt idx="1264">
                  <c:v>1.046563E-2</c:v>
                </c:pt>
                <c:pt idx="1265">
                  <c:v>1.0195310000000001E-2</c:v>
                </c:pt>
                <c:pt idx="1266">
                  <c:v>1.052989E-2</c:v>
                </c:pt>
                <c:pt idx="1267">
                  <c:v>1.0295540000000001E-2</c:v>
                </c:pt>
                <c:pt idx="1268">
                  <c:v>1.0225679999999999E-2</c:v>
                </c:pt>
                <c:pt idx="1269">
                  <c:v>1.028914E-2</c:v>
                </c:pt>
                <c:pt idx="1270">
                  <c:v>9.8907999999999999E-3</c:v>
                </c:pt>
                <c:pt idx="1271">
                  <c:v>9.7573999999999994E-3</c:v>
                </c:pt>
                <c:pt idx="1272">
                  <c:v>9.4477299999999997E-3</c:v>
                </c:pt>
                <c:pt idx="1273">
                  <c:v>9.3734300000000003E-3</c:v>
                </c:pt>
                <c:pt idx="1274">
                  <c:v>9.4034900000000005E-3</c:v>
                </c:pt>
                <c:pt idx="1275">
                  <c:v>9.1815300000000002E-3</c:v>
                </c:pt>
                <c:pt idx="1276">
                  <c:v>9.0445100000000004E-3</c:v>
                </c:pt>
                <c:pt idx="1277">
                  <c:v>8.9632500000000007E-3</c:v>
                </c:pt>
                <c:pt idx="1278">
                  <c:v>8.8261499999999996E-3</c:v>
                </c:pt>
                <c:pt idx="1279">
                  <c:v>8.6656100000000007E-3</c:v>
                </c:pt>
                <c:pt idx="1280">
                  <c:v>8.7384699999999999E-3</c:v>
                </c:pt>
                <c:pt idx="1281">
                  <c:v>8.5970100000000004E-3</c:v>
                </c:pt>
                <c:pt idx="1282">
                  <c:v>8.4965600000000002E-3</c:v>
                </c:pt>
                <c:pt idx="1283">
                  <c:v>8.7187900000000006E-3</c:v>
                </c:pt>
                <c:pt idx="1284">
                  <c:v>8.9598999999999998E-3</c:v>
                </c:pt>
                <c:pt idx="1285">
                  <c:v>8.9826999999999997E-3</c:v>
                </c:pt>
                <c:pt idx="1286">
                  <c:v>9.1867800000000003E-3</c:v>
                </c:pt>
                <c:pt idx="1287">
                  <c:v>9.3246600000000002E-3</c:v>
                </c:pt>
                <c:pt idx="1288">
                  <c:v>9.3884499999999996E-3</c:v>
                </c:pt>
                <c:pt idx="1289">
                  <c:v>9.6240100000000006E-3</c:v>
                </c:pt>
                <c:pt idx="1290">
                  <c:v>9.7115599999999993E-3</c:v>
                </c:pt>
                <c:pt idx="1291">
                  <c:v>9.6708999999999996E-3</c:v>
                </c:pt>
                <c:pt idx="1292">
                  <c:v>9.3534800000000008E-3</c:v>
                </c:pt>
                <c:pt idx="1293">
                  <c:v>9.3264899999999998E-3</c:v>
                </c:pt>
                <c:pt idx="1294">
                  <c:v>9.3221899999999993E-3</c:v>
                </c:pt>
                <c:pt idx="1295">
                  <c:v>8.7993499999999992E-3</c:v>
                </c:pt>
                <c:pt idx="1296">
                  <c:v>8.7423699999999993E-3</c:v>
                </c:pt>
                <c:pt idx="1297">
                  <c:v>8.4034999999999995E-3</c:v>
                </c:pt>
                <c:pt idx="1298">
                  <c:v>8.2206799999999993E-3</c:v>
                </c:pt>
                <c:pt idx="1299">
                  <c:v>8.23896E-3</c:v>
                </c:pt>
                <c:pt idx="1300">
                  <c:v>7.8952599999999994E-3</c:v>
                </c:pt>
                <c:pt idx="1301">
                  <c:v>7.5126899999999998E-3</c:v>
                </c:pt>
                <c:pt idx="1302">
                  <c:v>7.6248499999999999E-3</c:v>
                </c:pt>
                <c:pt idx="1303">
                  <c:v>7.5003600000000002E-3</c:v>
                </c:pt>
                <c:pt idx="1304">
                  <c:v>7.7694900000000004E-3</c:v>
                </c:pt>
                <c:pt idx="1305">
                  <c:v>7.5073800000000001E-3</c:v>
                </c:pt>
                <c:pt idx="1306">
                  <c:v>7.5980199999999996E-3</c:v>
                </c:pt>
                <c:pt idx="1307">
                  <c:v>8.0556399999999993E-3</c:v>
                </c:pt>
                <c:pt idx="1308">
                  <c:v>8.0903299999999997E-3</c:v>
                </c:pt>
                <c:pt idx="1309">
                  <c:v>8.1528999999999994E-3</c:v>
                </c:pt>
                <c:pt idx="1310">
                  <c:v>7.9859800000000002E-3</c:v>
                </c:pt>
                <c:pt idx="1311">
                  <c:v>8.0018599999999995E-3</c:v>
                </c:pt>
                <c:pt idx="1312">
                  <c:v>7.93021E-3</c:v>
                </c:pt>
                <c:pt idx="1313">
                  <c:v>8.14959E-3</c:v>
                </c:pt>
                <c:pt idx="1314">
                  <c:v>7.9065699999999999E-3</c:v>
                </c:pt>
                <c:pt idx="1315">
                  <c:v>7.72969E-3</c:v>
                </c:pt>
                <c:pt idx="1316">
                  <c:v>7.6931899999999999E-3</c:v>
                </c:pt>
                <c:pt idx="1317">
                  <c:v>7.5978599999999997E-3</c:v>
                </c:pt>
                <c:pt idx="1318">
                  <c:v>7.7939999999999997E-3</c:v>
                </c:pt>
                <c:pt idx="1319">
                  <c:v>7.4770699999999997E-3</c:v>
                </c:pt>
                <c:pt idx="1320">
                  <c:v>7.0096500000000001E-3</c:v>
                </c:pt>
                <c:pt idx="1321">
                  <c:v>6.8151399999999999E-3</c:v>
                </c:pt>
                <c:pt idx="1322">
                  <c:v>6.9450700000000002E-3</c:v>
                </c:pt>
                <c:pt idx="1323">
                  <c:v>6.7490700000000002E-3</c:v>
                </c:pt>
                <c:pt idx="1324">
                  <c:v>6.9847900000000003E-3</c:v>
                </c:pt>
                <c:pt idx="1325">
                  <c:v>6.8433599999999997E-3</c:v>
                </c:pt>
                <c:pt idx="1326">
                  <c:v>7.0523199999999999E-3</c:v>
                </c:pt>
                <c:pt idx="1327">
                  <c:v>7.5453899999999999E-3</c:v>
                </c:pt>
                <c:pt idx="1328">
                  <c:v>7.3187800000000004E-3</c:v>
                </c:pt>
                <c:pt idx="1329">
                  <c:v>7.1062699999999996E-3</c:v>
                </c:pt>
                <c:pt idx="1330">
                  <c:v>7.2621200000000004E-3</c:v>
                </c:pt>
                <c:pt idx="1331">
                  <c:v>7.3461400000000001E-3</c:v>
                </c:pt>
                <c:pt idx="1332">
                  <c:v>7.3028099999999999E-3</c:v>
                </c:pt>
                <c:pt idx="1333">
                  <c:v>7.8338000000000001E-3</c:v>
                </c:pt>
                <c:pt idx="1334">
                  <c:v>7.8719600000000008E-3</c:v>
                </c:pt>
                <c:pt idx="1335">
                  <c:v>8.4354400000000006E-3</c:v>
                </c:pt>
                <c:pt idx="1336">
                  <c:v>8.4251399999999994E-3</c:v>
                </c:pt>
                <c:pt idx="1337">
                  <c:v>8.1971800000000001E-3</c:v>
                </c:pt>
                <c:pt idx="1338">
                  <c:v>7.7351399999999997E-3</c:v>
                </c:pt>
                <c:pt idx="1339">
                  <c:v>7.3501199999999999E-3</c:v>
                </c:pt>
                <c:pt idx="1340">
                  <c:v>7.4794400000000004E-3</c:v>
                </c:pt>
                <c:pt idx="1341">
                  <c:v>7.3308100000000001E-3</c:v>
                </c:pt>
                <c:pt idx="1342">
                  <c:v>7.5029800000000002E-3</c:v>
                </c:pt>
                <c:pt idx="1343">
                  <c:v>7.5337599999999996E-3</c:v>
                </c:pt>
                <c:pt idx="1344">
                  <c:v>7.5008000000000002E-3</c:v>
                </c:pt>
                <c:pt idx="1345">
                  <c:v>7.4647300000000001E-3</c:v>
                </c:pt>
                <c:pt idx="1346">
                  <c:v>7.5300300000000001E-3</c:v>
                </c:pt>
                <c:pt idx="1347">
                  <c:v>7.1622700000000001E-3</c:v>
                </c:pt>
                <c:pt idx="1348">
                  <c:v>7.1108100000000004E-3</c:v>
                </c:pt>
                <c:pt idx="1349">
                  <c:v>6.7370199999999998E-3</c:v>
                </c:pt>
                <c:pt idx="1350">
                  <c:v>6.6046300000000002E-3</c:v>
                </c:pt>
                <c:pt idx="1351">
                  <c:v>6.5900999999999998E-3</c:v>
                </c:pt>
                <c:pt idx="1352">
                  <c:v>6.5472000000000004E-3</c:v>
                </c:pt>
                <c:pt idx="1353">
                  <c:v>6.8754300000000001E-3</c:v>
                </c:pt>
                <c:pt idx="1354">
                  <c:v>6.7002299999999997E-3</c:v>
                </c:pt>
                <c:pt idx="1355">
                  <c:v>6.4036099999999997E-3</c:v>
                </c:pt>
                <c:pt idx="1356">
                  <c:v>5.8998399999999999E-3</c:v>
                </c:pt>
                <c:pt idx="1357">
                  <c:v>5.6347699999999999E-3</c:v>
                </c:pt>
                <c:pt idx="1358">
                  <c:v>5.4755000000000003E-3</c:v>
                </c:pt>
                <c:pt idx="1359">
                  <c:v>5.8287199999999999E-3</c:v>
                </c:pt>
                <c:pt idx="1360">
                  <c:v>6.03273E-3</c:v>
                </c:pt>
                <c:pt idx="1361">
                  <c:v>5.9005200000000002E-3</c:v>
                </c:pt>
                <c:pt idx="1362">
                  <c:v>6.2469999999999999E-3</c:v>
                </c:pt>
                <c:pt idx="1363">
                  <c:v>6.35769E-3</c:v>
                </c:pt>
                <c:pt idx="1364">
                  <c:v>6.3120499999999996E-3</c:v>
                </c:pt>
                <c:pt idx="1365">
                  <c:v>6.3836300000000004E-3</c:v>
                </c:pt>
                <c:pt idx="1366">
                  <c:v>6.3862099999999998E-3</c:v>
                </c:pt>
                <c:pt idx="1367">
                  <c:v>6.3138200000000004E-3</c:v>
                </c:pt>
                <c:pt idx="1368">
                  <c:v>6.5392599999999999E-3</c:v>
                </c:pt>
                <c:pt idx="1369">
                  <c:v>6.0584100000000002E-3</c:v>
                </c:pt>
                <c:pt idx="1370">
                  <c:v>6.1454500000000002E-3</c:v>
                </c:pt>
                <c:pt idx="1371">
                  <c:v>6.3056900000000001E-3</c:v>
                </c:pt>
                <c:pt idx="1372">
                  <c:v>6.2584600000000004E-3</c:v>
                </c:pt>
                <c:pt idx="1373">
                  <c:v>6.3511699999999997E-3</c:v>
                </c:pt>
                <c:pt idx="1374">
                  <c:v>6.2108600000000003E-3</c:v>
                </c:pt>
                <c:pt idx="1375">
                  <c:v>6.1464099999999997E-3</c:v>
                </c:pt>
                <c:pt idx="1376">
                  <c:v>6.8162800000000001E-3</c:v>
                </c:pt>
                <c:pt idx="1377">
                  <c:v>6.9752199999999999E-3</c:v>
                </c:pt>
                <c:pt idx="1378">
                  <c:v>7.1784199999999996E-3</c:v>
                </c:pt>
                <c:pt idx="1379">
                  <c:v>7.3235899999999996E-3</c:v>
                </c:pt>
                <c:pt idx="1380">
                  <c:v>7.40925E-3</c:v>
                </c:pt>
                <c:pt idx="1381">
                  <c:v>7.1986000000000003E-3</c:v>
                </c:pt>
                <c:pt idx="1382">
                  <c:v>7.1575199999999997E-3</c:v>
                </c:pt>
                <c:pt idx="1383">
                  <c:v>6.927E-3</c:v>
                </c:pt>
                <c:pt idx="1384">
                  <c:v>7.1308200000000004E-3</c:v>
                </c:pt>
                <c:pt idx="1385">
                  <c:v>6.93503E-3</c:v>
                </c:pt>
                <c:pt idx="1386">
                  <c:v>6.6341300000000002E-3</c:v>
                </c:pt>
                <c:pt idx="1387">
                  <c:v>6.6497199999999996E-3</c:v>
                </c:pt>
                <c:pt idx="1388">
                  <c:v>6.5692399999999996E-3</c:v>
                </c:pt>
                <c:pt idx="1389">
                  <c:v>6.2496899999999996E-3</c:v>
                </c:pt>
                <c:pt idx="1390">
                  <c:v>6.2373300000000001E-3</c:v>
                </c:pt>
                <c:pt idx="1391">
                  <c:v>6.2911299999999998E-3</c:v>
                </c:pt>
                <c:pt idx="1392">
                  <c:v>6.38005E-3</c:v>
                </c:pt>
                <c:pt idx="1393">
                  <c:v>6.3421399999999996E-3</c:v>
                </c:pt>
                <c:pt idx="1394">
                  <c:v>6.1571200000000003E-3</c:v>
                </c:pt>
                <c:pt idx="1395">
                  <c:v>6.63578E-3</c:v>
                </c:pt>
                <c:pt idx="1396">
                  <c:v>6.6307700000000002E-3</c:v>
                </c:pt>
                <c:pt idx="1397">
                  <c:v>6.5534599999999997E-3</c:v>
                </c:pt>
                <c:pt idx="1398">
                  <c:v>6.5434999999999998E-3</c:v>
                </c:pt>
                <c:pt idx="1399">
                  <c:v>6.5052599999999997E-3</c:v>
                </c:pt>
                <c:pt idx="1400">
                  <c:v>6.2342600000000001E-3</c:v>
                </c:pt>
                <c:pt idx="1401">
                  <c:v>6.15206E-3</c:v>
                </c:pt>
                <c:pt idx="1402">
                  <c:v>6.0628599999999998E-3</c:v>
                </c:pt>
                <c:pt idx="1403">
                  <c:v>6.1844700000000001E-3</c:v>
                </c:pt>
                <c:pt idx="1404">
                  <c:v>6.3759200000000002E-3</c:v>
                </c:pt>
                <c:pt idx="1405">
                  <c:v>5.8902800000000003E-3</c:v>
                </c:pt>
                <c:pt idx="1406">
                  <c:v>5.89793E-3</c:v>
                </c:pt>
                <c:pt idx="1407">
                  <c:v>5.8999200000000003E-3</c:v>
                </c:pt>
                <c:pt idx="1408">
                  <c:v>5.9415199999999996E-3</c:v>
                </c:pt>
                <c:pt idx="1409">
                  <c:v>6.09335E-3</c:v>
                </c:pt>
                <c:pt idx="1410">
                  <c:v>6.1802000000000003E-3</c:v>
                </c:pt>
                <c:pt idx="1411">
                  <c:v>6.3135500000000002E-3</c:v>
                </c:pt>
                <c:pt idx="1412">
                  <c:v>6.1863300000000003E-3</c:v>
                </c:pt>
                <c:pt idx="1413">
                  <c:v>6.0274300000000003E-3</c:v>
                </c:pt>
                <c:pt idx="1414">
                  <c:v>6.2175299999999998E-3</c:v>
                </c:pt>
                <c:pt idx="1415">
                  <c:v>6.6851499999999999E-3</c:v>
                </c:pt>
                <c:pt idx="1416">
                  <c:v>6.3752100000000001E-3</c:v>
                </c:pt>
                <c:pt idx="1417">
                  <c:v>6.5619500000000004E-3</c:v>
                </c:pt>
                <c:pt idx="1418">
                  <c:v>6.6501800000000003E-3</c:v>
                </c:pt>
                <c:pt idx="1419">
                  <c:v>6.5779699999999998E-3</c:v>
                </c:pt>
                <c:pt idx="1420">
                  <c:v>6.3740300000000001E-3</c:v>
                </c:pt>
                <c:pt idx="1421">
                  <c:v>6.3245799999999998E-3</c:v>
                </c:pt>
                <c:pt idx="1422">
                  <c:v>6.1235200000000004E-3</c:v>
                </c:pt>
                <c:pt idx="1423">
                  <c:v>6.0499999999999998E-3</c:v>
                </c:pt>
                <c:pt idx="1424">
                  <c:v>5.8929100000000003E-3</c:v>
                </c:pt>
                <c:pt idx="1425">
                  <c:v>6.1295899999999999E-3</c:v>
                </c:pt>
                <c:pt idx="1426">
                  <c:v>6.2894400000000003E-3</c:v>
                </c:pt>
                <c:pt idx="1427">
                  <c:v>6.2671699999999999E-3</c:v>
                </c:pt>
                <c:pt idx="1428">
                  <c:v>6.5203800000000001E-3</c:v>
                </c:pt>
                <c:pt idx="1429">
                  <c:v>6.7638400000000001E-3</c:v>
                </c:pt>
                <c:pt idx="1430">
                  <c:v>6.6547999999999998E-3</c:v>
                </c:pt>
                <c:pt idx="1431">
                  <c:v>6.59415E-3</c:v>
                </c:pt>
                <c:pt idx="1432">
                  <c:v>6.4840999999999996E-3</c:v>
                </c:pt>
                <c:pt idx="1433">
                  <c:v>6.6655999999999998E-3</c:v>
                </c:pt>
                <c:pt idx="1434">
                  <c:v>6.86244E-3</c:v>
                </c:pt>
                <c:pt idx="1435">
                  <c:v>6.5343600000000003E-3</c:v>
                </c:pt>
                <c:pt idx="1436">
                  <c:v>6.3621800000000003E-3</c:v>
                </c:pt>
                <c:pt idx="1437">
                  <c:v>6.4052600000000003E-3</c:v>
                </c:pt>
                <c:pt idx="1438">
                  <c:v>6.1766299999999998E-3</c:v>
                </c:pt>
                <c:pt idx="1439">
                  <c:v>6.1593300000000002E-3</c:v>
                </c:pt>
                <c:pt idx="1440">
                  <c:v>5.6740899999999997E-3</c:v>
                </c:pt>
                <c:pt idx="1441">
                  <c:v>5.14111E-3</c:v>
                </c:pt>
                <c:pt idx="1442">
                  <c:v>5.12431E-3</c:v>
                </c:pt>
                <c:pt idx="1443">
                  <c:v>4.9652799999999999E-3</c:v>
                </c:pt>
                <c:pt idx="1444">
                  <c:v>4.9595799999999999E-3</c:v>
                </c:pt>
                <c:pt idx="1445">
                  <c:v>5.1413500000000003E-3</c:v>
                </c:pt>
                <c:pt idx="1446">
                  <c:v>5.2272799999999999E-3</c:v>
                </c:pt>
                <c:pt idx="1447">
                  <c:v>5.1947900000000003E-3</c:v>
                </c:pt>
                <c:pt idx="1448">
                  <c:v>5.2689900000000003E-3</c:v>
                </c:pt>
                <c:pt idx="1449">
                  <c:v>5.0643499999999996E-3</c:v>
                </c:pt>
                <c:pt idx="1450">
                  <c:v>5.2466300000000004E-3</c:v>
                </c:pt>
                <c:pt idx="1451">
                  <c:v>5.2377200000000004E-3</c:v>
                </c:pt>
                <c:pt idx="1452">
                  <c:v>5.3955299999999999E-3</c:v>
                </c:pt>
                <c:pt idx="1453">
                  <c:v>5.7350300000000003E-3</c:v>
                </c:pt>
                <c:pt idx="1454">
                  <c:v>5.9184199999999998E-3</c:v>
                </c:pt>
                <c:pt idx="1455">
                  <c:v>5.9446500000000001E-3</c:v>
                </c:pt>
                <c:pt idx="1456">
                  <c:v>6.0048000000000002E-3</c:v>
                </c:pt>
                <c:pt idx="1457">
                  <c:v>6.0318100000000003E-3</c:v>
                </c:pt>
                <c:pt idx="1458">
                  <c:v>5.84929E-3</c:v>
                </c:pt>
                <c:pt idx="1459">
                  <c:v>5.7317899999999996E-3</c:v>
                </c:pt>
                <c:pt idx="1460">
                  <c:v>5.3365799999999996E-3</c:v>
                </c:pt>
                <c:pt idx="1461">
                  <c:v>5.10635E-3</c:v>
                </c:pt>
                <c:pt idx="1462">
                  <c:v>4.9592000000000004E-3</c:v>
                </c:pt>
                <c:pt idx="1463">
                  <c:v>4.8892600000000003E-3</c:v>
                </c:pt>
                <c:pt idx="1464">
                  <c:v>4.7934500000000003E-3</c:v>
                </c:pt>
                <c:pt idx="1465">
                  <c:v>4.8769800000000004E-3</c:v>
                </c:pt>
                <c:pt idx="1466">
                  <c:v>5.00835E-3</c:v>
                </c:pt>
                <c:pt idx="1467">
                  <c:v>4.8295999999999999E-3</c:v>
                </c:pt>
                <c:pt idx="1468">
                  <c:v>4.8973100000000002E-3</c:v>
                </c:pt>
                <c:pt idx="1469">
                  <c:v>4.7860000000000003E-3</c:v>
                </c:pt>
                <c:pt idx="1470">
                  <c:v>5.0360700000000001E-3</c:v>
                </c:pt>
                <c:pt idx="1471">
                  <c:v>5.1276300000000002E-3</c:v>
                </c:pt>
                <c:pt idx="1472">
                  <c:v>5.3439500000000001E-3</c:v>
                </c:pt>
                <c:pt idx="1473">
                  <c:v>5.6115999999999996E-3</c:v>
                </c:pt>
                <c:pt idx="1474">
                  <c:v>5.4956700000000002E-3</c:v>
                </c:pt>
                <c:pt idx="1475">
                  <c:v>5.6260700000000004E-3</c:v>
                </c:pt>
                <c:pt idx="1476">
                  <c:v>5.6964600000000004E-3</c:v>
                </c:pt>
                <c:pt idx="1477">
                  <c:v>5.5756399999999998E-3</c:v>
                </c:pt>
                <c:pt idx="1478">
                  <c:v>5.54741E-3</c:v>
                </c:pt>
                <c:pt idx="1479">
                  <c:v>5.1800400000000003E-3</c:v>
                </c:pt>
                <c:pt idx="1480">
                  <c:v>5.4438300000000002E-3</c:v>
                </c:pt>
                <c:pt idx="1481">
                  <c:v>5.0801400000000003E-3</c:v>
                </c:pt>
                <c:pt idx="1482">
                  <c:v>4.9910900000000001E-3</c:v>
                </c:pt>
                <c:pt idx="1483">
                  <c:v>5.0860200000000001E-3</c:v>
                </c:pt>
                <c:pt idx="1484">
                  <c:v>5.04384E-3</c:v>
                </c:pt>
                <c:pt idx="1485">
                  <c:v>5.2196100000000004E-3</c:v>
                </c:pt>
                <c:pt idx="1486">
                  <c:v>5.26422E-3</c:v>
                </c:pt>
                <c:pt idx="1487">
                  <c:v>5.3907099999999999E-3</c:v>
                </c:pt>
                <c:pt idx="1488">
                  <c:v>5.4669799999999998E-3</c:v>
                </c:pt>
                <c:pt idx="1489">
                  <c:v>5.3323499999999996E-3</c:v>
                </c:pt>
                <c:pt idx="1490">
                  <c:v>5.4985700000000004E-3</c:v>
                </c:pt>
                <c:pt idx="1491">
                  <c:v>5.3841399999999999E-3</c:v>
                </c:pt>
                <c:pt idx="1492">
                  <c:v>5.23311E-3</c:v>
                </c:pt>
                <c:pt idx="1493">
                  <c:v>5.6651599999999998E-3</c:v>
                </c:pt>
                <c:pt idx="1494">
                  <c:v>5.7531700000000002E-3</c:v>
                </c:pt>
                <c:pt idx="1495">
                  <c:v>5.8562400000000004E-3</c:v>
                </c:pt>
                <c:pt idx="1496">
                  <c:v>5.5720199999999996E-3</c:v>
                </c:pt>
                <c:pt idx="1497">
                  <c:v>5.3146699999999996E-3</c:v>
                </c:pt>
                <c:pt idx="1498">
                  <c:v>5.1688200000000002E-3</c:v>
                </c:pt>
                <c:pt idx="1499">
                  <c:v>4.8186100000000001E-3</c:v>
                </c:pt>
                <c:pt idx="1500">
                  <c:v>4.7587899999999997E-3</c:v>
                </c:pt>
                <c:pt idx="1501">
                  <c:v>4.2938799999999999E-3</c:v>
                </c:pt>
                <c:pt idx="1502">
                  <c:v>4.2000099999999997E-3</c:v>
                </c:pt>
                <c:pt idx="1503">
                  <c:v>4.4866999999999997E-3</c:v>
                </c:pt>
                <c:pt idx="1504">
                  <c:v>4.6196700000000002E-3</c:v>
                </c:pt>
                <c:pt idx="1505">
                  <c:v>4.9625099999999998E-3</c:v>
                </c:pt>
                <c:pt idx="1506">
                  <c:v>5.1697100000000001E-3</c:v>
                </c:pt>
                <c:pt idx="1507">
                  <c:v>5.5836699999999998E-3</c:v>
                </c:pt>
                <c:pt idx="1508">
                  <c:v>5.9316899999999999E-3</c:v>
                </c:pt>
                <c:pt idx="1509">
                  <c:v>5.9915100000000002E-3</c:v>
                </c:pt>
                <c:pt idx="1510">
                  <c:v>6.4297299999999998E-3</c:v>
                </c:pt>
                <c:pt idx="1511">
                  <c:v>6.2077199999999999E-3</c:v>
                </c:pt>
                <c:pt idx="1512">
                  <c:v>6.4344199999999997E-3</c:v>
                </c:pt>
                <c:pt idx="1513">
                  <c:v>6.7054100000000002E-3</c:v>
                </c:pt>
                <c:pt idx="1514">
                  <c:v>6.1866899999999999E-3</c:v>
                </c:pt>
                <c:pt idx="1515">
                  <c:v>5.9002899999999999E-3</c:v>
                </c:pt>
                <c:pt idx="1516">
                  <c:v>5.7673300000000002E-3</c:v>
                </c:pt>
                <c:pt idx="1517">
                  <c:v>5.3858300000000003E-3</c:v>
                </c:pt>
                <c:pt idx="1518">
                  <c:v>5.3588500000000001E-3</c:v>
                </c:pt>
                <c:pt idx="1519">
                  <c:v>5.1875200000000002E-3</c:v>
                </c:pt>
                <c:pt idx="1520">
                  <c:v>4.91312E-3</c:v>
                </c:pt>
                <c:pt idx="1521">
                  <c:v>4.9657800000000004E-3</c:v>
                </c:pt>
                <c:pt idx="1522">
                  <c:v>5.0554099999999998E-3</c:v>
                </c:pt>
                <c:pt idx="1523">
                  <c:v>5.4278699999999996E-3</c:v>
                </c:pt>
                <c:pt idx="1524">
                  <c:v>5.63227E-3</c:v>
                </c:pt>
                <c:pt idx="1525">
                  <c:v>6.0481900000000002E-3</c:v>
                </c:pt>
                <c:pt idx="1526">
                  <c:v>6.2091999999999998E-3</c:v>
                </c:pt>
                <c:pt idx="1527">
                  <c:v>6.7157800000000002E-3</c:v>
                </c:pt>
                <c:pt idx="1528">
                  <c:v>6.8746600000000003E-3</c:v>
                </c:pt>
                <c:pt idx="1529">
                  <c:v>6.6795099999999996E-3</c:v>
                </c:pt>
                <c:pt idx="1530">
                  <c:v>6.6156899999999996E-3</c:v>
                </c:pt>
                <c:pt idx="1531">
                  <c:v>6.2298700000000002E-3</c:v>
                </c:pt>
                <c:pt idx="1532">
                  <c:v>6.1480199999999997E-3</c:v>
                </c:pt>
                <c:pt idx="1533">
                  <c:v>6.1021599999999997E-3</c:v>
                </c:pt>
                <c:pt idx="1534">
                  <c:v>5.9477200000000001E-3</c:v>
                </c:pt>
                <c:pt idx="1535">
                  <c:v>5.6533599999999996E-3</c:v>
                </c:pt>
                <c:pt idx="1536">
                  <c:v>5.3915300000000003E-3</c:v>
                </c:pt>
                <c:pt idx="1537">
                  <c:v>5.3535199999999996E-3</c:v>
                </c:pt>
                <c:pt idx="1538">
                  <c:v>5.7907499999999999E-3</c:v>
                </c:pt>
                <c:pt idx="1539">
                  <c:v>5.52419E-3</c:v>
                </c:pt>
                <c:pt idx="1540">
                  <c:v>5.1118400000000003E-3</c:v>
                </c:pt>
                <c:pt idx="1541">
                  <c:v>4.9501500000000004E-3</c:v>
                </c:pt>
                <c:pt idx="1542">
                  <c:v>4.7839800000000002E-3</c:v>
                </c:pt>
                <c:pt idx="1543">
                  <c:v>5.1014299999999997E-3</c:v>
                </c:pt>
                <c:pt idx="1544">
                  <c:v>5.0472399999999997E-3</c:v>
                </c:pt>
                <c:pt idx="1545">
                  <c:v>4.9590399999999996E-3</c:v>
                </c:pt>
                <c:pt idx="1546">
                  <c:v>4.8677599999999996E-3</c:v>
                </c:pt>
                <c:pt idx="1547">
                  <c:v>5.1831000000000004E-3</c:v>
                </c:pt>
                <c:pt idx="1548">
                  <c:v>5.0328899999999999E-3</c:v>
                </c:pt>
                <c:pt idx="1549">
                  <c:v>4.9210299999999998E-3</c:v>
                </c:pt>
                <c:pt idx="1550">
                  <c:v>4.8363099999999999E-3</c:v>
                </c:pt>
                <c:pt idx="1551">
                  <c:v>4.7410500000000001E-3</c:v>
                </c:pt>
                <c:pt idx="1552">
                  <c:v>4.9943299999999999E-3</c:v>
                </c:pt>
                <c:pt idx="1553">
                  <c:v>5.2637700000000001E-3</c:v>
                </c:pt>
                <c:pt idx="1554">
                  <c:v>5.2156399999999997E-3</c:v>
                </c:pt>
                <c:pt idx="1555">
                  <c:v>4.9994599999999998E-3</c:v>
                </c:pt>
                <c:pt idx="1556">
                  <c:v>5.0280100000000003E-3</c:v>
                </c:pt>
                <c:pt idx="1557">
                  <c:v>5.0511000000000002E-3</c:v>
                </c:pt>
                <c:pt idx="1558">
                  <c:v>4.7071700000000001E-3</c:v>
                </c:pt>
                <c:pt idx="1559">
                  <c:v>4.5000400000000003E-3</c:v>
                </c:pt>
                <c:pt idx="1560">
                  <c:v>4.1183900000000004E-3</c:v>
                </c:pt>
                <c:pt idx="1561">
                  <c:v>4.10503E-3</c:v>
                </c:pt>
                <c:pt idx="1562">
                  <c:v>3.9397099999999999E-3</c:v>
                </c:pt>
                <c:pt idx="1563">
                  <c:v>4.0598800000000001E-3</c:v>
                </c:pt>
                <c:pt idx="1564">
                  <c:v>3.9097999999999997E-3</c:v>
                </c:pt>
                <c:pt idx="1565">
                  <c:v>3.7178799999999998E-3</c:v>
                </c:pt>
                <c:pt idx="1566">
                  <c:v>3.7650700000000001E-3</c:v>
                </c:pt>
                <c:pt idx="1567">
                  <c:v>4.0644100000000001E-3</c:v>
                </c:pt>
                <c:pt idx="1568">
                  <c:v>4.1725199999999999E-3</c:v>
                </c:pt>
                <c:pt idx="1569">
                  <c:v>4.3202099999999997E-3</c:v>
                </c:pt>
                <c:pt idx="1570">
                  <c:v>4.3439100000000003E-3</c:v>
                </c:pt>
                <c:pt idx="1571">
                  <c:v>4.4910499999999999E-3</c:v>
                </c:pt>
                <c:pt idx="1572">
                  <c:v>4.8638700000000002E-3</c:v>
                </c:pt>
                <c:pt idx="1573">
                  <c:v>4.7070499999999999E-3</c:v>
                </c:pt>
                <c:pt idx="1574">
                  <c:v>4.7929699999999997E-3</c:v>
                </c:pt>
                <c:pt idx="1575">
                  <c:v>4.8292999999999999E-3</c:v>
                </c:pt>
                <c:pt idx="1576">
                  <c:v>4.6755900000000003E-3</c:v>
                </c:pt>
                <c:pt idx="1577">
                  <c:v>4.3470200000000001E-3</c:v>
                </c:pt>
                <c:pt idx="1578">
                  <c:v>4.4102400000000002E-3</c:v>
                </c:pt>
                <c:pt idx="1579">
                  <c:v>4.47949E-3</c:v>
                </c:pt>
                <c:pt idx="1580">
                  <c:v>4.3071000000000003E-3</c:v>
                </c:pt>
                <c:pt idx="1581">
                  <c:v>4.12723E-3</c:v>
                </c:pt>
                <c:pt idx="1582">
                  <c:v>3.6875699999999998E-3</c:v>
                </c:pt>
                <c:pt idx="1583">
                  <c:v>3.4724299999999999E-3</c:v>
                </c:pt>
                <c:pt idx="1584">
                  <c:v>3.2949899999999998E-3</c:v>
                </c:pt>
                <c:pt idx="1585">
                  <c:v>2.96087E-3</c:v>
                </c:pt>
                <c:pt idx="1586">
                  <c:v>3.1621599999999998E-3</c:v>
                </c:pt>
                <c:pt idx="1587">
                  <c:v>3.4459E-3</c:v>
                </c:pt>
                <c:pt idx="1588">
                  <c:v>3.5143599999999998E-3</c:v>
                </c:pt>
                <c:pt idx="1589">
                  <c:v>3.8060899999999998E-3</c:v>
                </c:pt>
                <c:pt idx="1590">
                  <c:v>4.1707799999999998E-3</c:v>
                </c:pt>
                <c:pt idx="1591">
                  <c:v>4.2784800000000003E-3</c:v>
                </c:pt>
                <c:pt idx="1592">
                  <c:v>4.3962100000000002E-3</c:v>
                </c:pt>
                <c:pt idx="1593">
                  <c:v>4.3953899999999999E-3</c:v>
                </c:pt>
                <c:pt idx="1594">
                  <c:v>5.1053299999999999E-3</c:v>
                </c:pt>
                <c:pt idx="1595">
                  <c:v>5.2687300000000001E-3</c:v>
                </c:pt>
                <c:pt idx="1596">
                  <c:v>5.3576400000000003E-3</c:v>
                </c:pt>
                <c:pt idx="1597">
                  <c:v>5.5845299999999999E-3</c:v>
                </c:pt>
                <c:pt idx="1598">
                  <c:v>5.9065599999999999E-3</c:v>
                </c:pt>
                <c:pt idx="1599">
                  <c:v>5.65097E-3</c:v>
                </c:pt>
                <c:pt idx="1600">
                  <c:v>5.4640499999999998E-3</c:v>
                </c:pt>
                <c:pt idx="1601">
                  <c:v>5.0843800000000003E-3</c:v>
                </c:pt>
                <c:pt idx="1602">
                  <c:v>4.6630500000000002E-3</c:v>
                </c:pt>
                <c:pt idx="1603">
                  <c:v>4.5713699999999999E-3</c:v>
                </c:pt>
                <c:pt idx="1604">
                  <c:v>4.5519799999999997E-3</c:v>
                </c:pt>
                <c:pt idx="1605">
                  <c:v>4.50184E-3</c:v>
                </c:pt>
                <c:pt idx="1606">
                  <c:v>4.4773800000000004E-3</c:v>
                </c:pt>
                <c:pt idx="1607">
                  <c:v>4.6366100000000002E-3</c:v>
                </c:pt>
                <c:pt idx="1608">
                  <c:v>4.7094800000000003E-3</c:v>
                </c:pt>
                <c:pt idx="1609">
                  <c:v>4.9558299999999996E-3</c:v>
                </c:pt>
                <c:pt idx="1610">
                  <c:v>5.1199699999999997E-3</c:v>
                </c:pt>
                <c:pt idx="1611">
                  <c:v>4.6953799999999999E-3</c:v>
                </c:pt>
                <c:pt idx="1612">
                  <c:v>4.9359900000000003E-3</c:v>
                </c:pt>
                <c:pt idx="1613">
                  <c:v>5.3056700000000002E-3</c:v>
                </c:pt>
                <c:pt idx="1614">
                  <c:v>5.66162E-3</c:v>
                </c:pt>
                <c:pt idx="1615">
                  <c:v>5.4814800000000004E-3</c:v>
                </c:pt>
                <c:pt idx="1616">
                  <c:v>5.6326099999999997E-3</c:v>
                </c:pt>
                <c:pt idx="1617">
                  <c:v>5.9639200000000002E-3</c:v>
                </c:pt>
                <c:pt idx="1618">
                  <c:v>5.8064199999999996E-3</c:v>
                </c:pt>
                <c:pt idx="1619">
                  <c:v>5.6402500000000003E-3</c:v>
                </c:pt>
                <c:pt idx="1620">
                  <c:v>5.7369600000000001E-3</c:v>
                </c:pt>
                <c:pt idx="1621">
                  <c:v>5.8984199999999997E-3</c:v>
                </c:pt>
                <c:pt idx="1622">
                  <c:v>5.6426999999999996E-3</c:v>
                </c:pt>
                <c:pt idx="1623">
                  <c:v>5.7274099999999996E-3</c:v>
                </c:pt>
                <c:pt idx="1624">
                  <c:v>5.65856E-3</c:v>
                </c:pt>
                <c:pt idx="1625">
                  <c:v>5.3592600000000002E-3</c:v>
                </c:pt>
                <c:pt idx="1626">
                  <c:v>5.0859399999999997E-3</c:v>
                </c:pt>
                <c:pt idx="1627">
                  <c:v>4.9629799999999996E-3</c:v>
                </c:pt>
                <c:pt idx="1628">
                  <c:v>4.6926900000000002E-3</c:v>
                </c:pt>
                <c:pt idx="1629">
                  <c:v>4.5235199999999996E-3</c:v>
                </c:pt>
                <c:pt idx="1630">
                  <c:v>4.3636999999999999E-3</c:v>
                </c:pt>
                <c:pt idx="1631">
                  <c:v>3.92961E-3</c:v>
                </c:pt>
                <c:pt idx="1632">
                  <c:v>4.09538E-3</c:v>
                </c:pt>
                <c:pt idx="1633">
                  <c:v>3.82213E-3</c:v>
                </c:pt>
                <c:pt idx="1634">
                  <c:v>3.5821999999999998E-3</c:v>
                </c:pt>
                <c:pt idx="1635">
                  <c:v>3.6766799999999999E-3</c:v>
                </c:pt>
                <c:pt idx="1636">
                  <c:v>3.67658E-3</c:v>
                </c:pt>
                <c:pt idx="1637">
                  <c:v>3.6746000000000001E-3</c:v>
                </c:pt>
                <c:pt idx="1638">
                  <c:v>3.4397299999999998E-3</c:v>
                </c:pt>
                <c:pt idx="1639">
                  <c:v>3.5214600000000001E-3</c:v>
                </c:pt>
                <c:pt idx="1640">
                  <c:v>3.9780900000000001E-3</c:v>
                </c:pt>
                <c:pt idx="1641">
                  <c:v>4.1247999999999996E-3</c:v>
                </c:pt>
                <c:pt idx="1642">
                  <c:v>4.31972E-3</c:v>
                </c:pt>
                <c:pt idx="1643">
                  <c:v>4.6773400000000003E-3</c:v>
                </c:pt>
                <c:pt idx="1644">
                  <c:v>4.95123E-3</c:v>
                </c:pt>
                <c:pt idx="1645">
                  <c:v>4.8502700000000003E-3</c:v>
                </c:pt>
                <c:pt idx="1646">
                  <c:v>4.8513000000000002E-3</c:v>
                </c:pt>
                <c:pt idx="1647">
                  <c:v>5.0494700000000003E-3</c:v>
                </c:pt>
                <c:pt idx="1648">
                  <c:v>4.90626E-3</c:v>
                </c:pt>
                <c:pt idx="1649">
                  <c:v>4.7739999999999996E-3</c:v>
                </c:pt>
                <c:pt idx="1650">
                  <c:v>4.8120000000000003E-3</c:v>
                </c:pt>
                <c:pt idx="1651">
                  <c:v>4.8043599999999997E-3</c:v>
                </c:pt>
                <c:pt idx="1652">
                  <c:v>4.5962099999999999E-3</c:v>
                </c:pt>
                <c:pt idx="1653">
                  <c:v>4.5413099999999998E-3</c:v>
                </c:pt>
                <c:pt idx="1654">
                  <c:v>4.6681500000000003E-3</c:v>
                </c:pt>
                <c:pt idx="1655">
                  <c:v>5.0167399999999996E-3</c:v>
                </c:pt>
                <c:pt idx="1656">
                  <c:v>4.7401500000000003E-3</c:v>
                </c:pt>
                <c:pt idx="1657">
                  <c:v>4.5632299999999997E-3</c:v>
                </c:pt>
                <c:pt idx="1658">
                  <c:v>4.6932099999999997E-3</c:v>
                </c:pt>
                <c:pt idx="1659">
                  <c:v>4.7911300000000002E-3</c:v>
                </c:pt>
                <c:pt idx="1660">
                  <c:v>5.08136E-3</c:v>
                </c:pt>
                <c:pt idx="1661">
                  <c:v>5.1115199999999996E-3</c:v>
                </c:pt>
                <c:pt idx="1662">
                  <c:v>5.5269500000000001E-3</c:v>
                </c:pt>
                <c:pt idx="1663">
                  <c:v>5.53223E-3</c:v>
                </c:pt>
                <c:pt idx="1664">
                  <c:v>5.69083E-3</c:v>
                </c:pt>
                <c:pt idx="1665">
                  <c:v>5.4723799999999998E-3</c:v>
                </c:pt>
                <c:pt idx="1666">
                  <c:v>5.2385299999999999E-3</c:v>
                </c:pt>
                <c:pt idx="1667">
                  <c:v>5.2285999999999999E-3</c:v>
                </c:pt>
                <c:pt idx="1668">
                  <c:v>4.86141E-3</c:v>
                </c:pt>
                <c:pt idx="1669">
                  <c:v>4.6342500000000003E-3</c:v>
                </c:pt>
                <c:pt idx="1670">
                  <c:v>4.3182899999999998E-3</c:v>
                </c:pt>
                <c:pt idx="1671">
                  <c:v>4.1257200000000003E-3</c:v>
                </c:pt>
                <c:pt idx="1672">
                  <c:v>3.7050099999999999E-3</c:v>
                </c:pt>
                <c:pt idx="1673">
                  <c:v>3.9148000000000004E-3</c:v>
                </c:pt>
                <c:pt idx="1674">
                  <c:v>3.67265E-3</c:v>
                </c:pt>
                <c:pt idx="1675">
                  <c:v>4.0108000000000001E-3</c:v>
                </c:pt>
                <c:pt idx="1676">
                  <c:v>3.7321899999999998E-3</c:v>
                </c:pt>
                <c:pt idx="1677">
                  <c:v>3.89296E-3</c:v>
                </c:pt>
                <c:pt idx="1678">
                  <c:v>4.3071699999999999E-3</c:v>
                </c:pt>
                <c:pt idx="1679">
                  <c:v>4.0846299999999997E-3</c:v>
                </c:pt>
                <c:pt idx="1680">
                  <c:v>4.2593199999999996E-3</c:v>
                </c:pt>
                <c:pt idx="1681">
                  <c:v>4.6363200000000002E-3</c:v>
                </c:pt>
                <c:pt idx="1682">
                  <c:v>5.1203999999999998E-3</c:v>
                </c:pt>
                <c:pt idx="1683">
                  <c:v>5.0598199999999996E-3</c:v>
                </c:pt>
                <c:pt idx="1684">
                  <c:v>4.92218E-3</c:v>
                </c:pt>
                <c:pt idx="1685">
                  <c:v>4.5983200000000004E-3</c:v>
                </c:pt>
                <c:pt idx="1686">
                  <c:v>4.4297099999999999E-3</c:v>
                </c:pt>
                <c:pt idx="1687">
                  <c:v>3.9781900000000004E-3</c:v>
                </c:pt>
                <c:pt idx="1688">
                  <c:v>3.6130899999999998E-3</c:v>
                </c:pt>
                <c:pt idx="1689">
                  <c:v>3.1735600000000002E-3</c:v>
                </c:pt>
                <c:pt idx="1690">
                  <c:v>2.90369E-3</c:v>
                </c:pt>
                <c:pt idx="1691">
                  <c:v>3.11452E-3</c:v>
                </c:pt>
                <c:pt idx="1692">
                  <c:v>2.9915800000000002E-3</c:v>
                </c:pt>
                <c:pt idx="1693">
                  <c:v>3.0388799999999999E-3</c:v>
                </c:pt>
                <c:pt idx="1694">
                  <c:v>2.9672000000000001E-3</c:v>
                </c:pt>
                <c:pt idx="1695">
                  <c:v>3.3984100000000001E-3</c:v>
                </c:pt>
                <c:pt idx="1696">
                  <c:v>3.3872099999999999E-3</c:v>
                </c:pt>
                <c:pt idx="1697">
                  <c:v>3.8445300000000001E-3</c:v>
                </c:pt>
                <c:pt idx="1698">
                  <c:v>4.1547099999999998E-3</c:v>
                </c:pt>
                <c:pt idx="1699">
                  <c:v>4.3259500000000003E-3</c:v>
                </c:pt>
                <c:pt idx="1700">
                  <c:v>4.9438199999999998E-3</c:v>
                </c:pt>
                <c:pt idx="1701">
                  <c:v>5.4766900000000002E-3</c:v>
                </c:pt>
                <c:pt idx="1702">
                  <c:v>5.8493199999999999E-3</c:v>
                </c:pt>
                <c:pt idx="1703">
                  <c:v>5.6509200000000002E-3</c:v>
                </c:pt>
                <c:pt idx="1704">
                  <c:v>5.7720599999999999E-3</c:v>
                </c:pt>
                <c:pt idx="1705">
                  <c:v>5.7752200000000002E-3</c:v>
                </c:pt>
                <c:pt idx="1706">
                  <c:v>5.3388200000000002E-3</c:v>
                </c:pt>
                <c:pt idx="1707">
                  <c:v>4.8912299999999999E-3</c:v>
                </c:pt>
                <c:pt idx="1708">
                  <c:v>4.7972199999999996E-3</c:v>
                </c:pt>
                <c:pt idx="1709">
                  <c:v>4.8385499999999996E-3</c:v>
                </c:pt>
                <c:pt idx="1710">
                  <c:v>4.74238E-3</c:v>
                </c:pt>
                <c:pt idx="1711">
                  <c:v>4.5761700000000001E-3</c:v>
                </c:pt>
                <c:pt idx="1712">
                  <c:v>4.29124E-3</c:v>
                </c:pt>
                <c:pt idx="1713">
                  <c:v>3.8543800000000001E-3</c:v>
                </c:pt>
                <c:pt idx="1714">
                  <c:v>3.8295400000000002E-3</c:v>
                </c:pt>
                <c:pt idx="1715">
                  <c:v>3.5573900000000001E-3</c:v>
                </c:pt>
                <c:pt idx="1716">
                  <c:v>3.5135700000000001E-3</c:v>
                </c:pt>
                <c:pt idx="1717">
                  <c:v>3.5345200000000002E-3</c:v>
                </c:pt>
                <c:pt idx="1718">
                  <c:v>3.5172599999999999E-3</c:v>
                </c:pt>
                <c:pt idx="1719">
                  <c:v>3.5756999999999998E-3</c:v>
                </c:pt>
                <c:pt idx="1720">
                  <c:v>3.9473399999999997E-3</c:v>
                </c:pt>
                <c:pt idx="1721">
                  <c:v>4.3918200000000003E-3</c:v>
                </c:pt>
                <c:pt idx="1722">
                  <c:v>4.58626E-3</c:v>
                </c:pt>
                <c:pt idx="1723">
                  <c:v>4.62073E-3</c:v>
                </c:pt>
                <c:pt idx="1724">
                  <c:v>5.0700199999999997E-3</c:v>
                </c:pt>
                <c:pt idx="1725">
                  <c:v>5.1381999999999999E-3</c:v>
                </c:pt>
                <c:pt idx="1726">
                  <c:v>4.7140699999999999E-3</c:v>
                </c:pt>
                <c:pt idx="1727">
                  <c:v>4.6974299999999998E-3</c:v>
                </c:pt>
                <c:pt idx="1728">
                  <c:v>4.4345599999999997E-3</c:v>
                </c:pt>
                <c:pt idx="1729">
                  <c:v>4.3509300000000002E-3</c:v>
                </c:pt>
                <c:pt idx="1730">
                  <c:v>4.07699E-3</c:v>
                </c:pt>
                <c:pt idx="1731">
                  <c:v>4.0420400000000002E-3</c:v>
                </c:pt>
                <c:pt idx="1732">
                  <c:v>3.8811499999999999E-3</c:v>
                </c:pt>
                <c:pt idx="1733">
                  <c:v>3.3970699999999999E-3</c:v>
                </c:pt>
                <c:pt idx="1734">
                  <c:v>3.18528E-3</c:v>
                </c:pt>
                <c:pt idx="1735">
                  <c:v>2.9204700000000001E-3</c:v>
                </c:pt>
                <c:pt idx="1736">
                  <c:v>3.0711499999999999E-3</c:v>
                </c:pt>
                <c:pt idx="1737">
                  <c:v>2.9150299999999999E-3</c:v>
                </c:pt>
                <c:pt idx="1738">
                  <c:v>2.7518600000000001E-3</c:v>
                </c:pt>
                <c:pt idx="1739">
                  <c:v>3.0129100000000002E-3</c:v>
                </c:pt>
                <c:pt idx="1740">
                  <c:v>3.1703999999999999E-3</c:v>
                </c:pt>
                <c:pt idx="1741">
                  <c:v>3.2668200000000001E-3</c:v>
                </c:pt>
                <c:pt idx="1742">
                  <c:v>3.4352800000000002E-3</c:v>
                </c:pt>
                <c:pt idx="1743">
                  <c:v>3.7761100000000001E-3</c:v>
                </c:pt>
                <c:pt idx="1744">
                  <c:v>3.9944000000000004E-3</c:v>
                </c:pt>
                <c:pt idx="1745">
                  <c:v>3.7918399999999999E-3</c:v>
                </c:pt>
                <c:pt idx="1746">
                  <c:v>3.8237000000000002E-3</c:v>
                </c:pt>
                <c:pt idx="1747">
                  <c:v>3.75771E-3</c:v>
                </c:pt>
                <c:pt idx="1748">
                  <c:v>3.7318199999999998E-3</c:v>
                </c:pt>
                <c:pt idx="1749">
                  <c:v>4.01462E-3</c:v>
                </c:pt>
                <c:pt idx="1750">
                  <c:v>4.0114199999999999E-3</c:v>
                </c:pt>
                <c:pt idx="1751">
                  <c:v>4.2836999999999997E-3</c:v>
                </c:pt>
                <c:pt idx="1752">
                  <c:v>4.2025300000000003E-3</c:v>
                </c:pt>
                <c:pt idx="1753">
                  <c:v>4.0813300000000002E-3</c:v>
                </c:pt>
                <c:pt idx="1754">
                  <c:v>4.0784699999999998E-3</c:v>
                </c:pt>
                <c:pt idx="1755">
                  <c:v>4.0825000000000002E-3</c:v>
                </c:pt>
                <c:pt idx="1756">
                  <c:v>4.1684199999999999E-3</c:v>
                </c:pt>
                <c:pt idx="1757">
                  <c:v>4.3943000000000003E-3</c:v>
                </c:pt>
                <c:pt idx="1758">
                  <c:v>4.5262699999999998E-3</c:v>
                </c:pt>
                <c:pt idx="1759">
                  <c:v>5.0359100000000002E-3</c:v>
                </c:pt>
                <c:pt idx="1760">
                  <c:v>4.7383800000000004E-3</c:v>
                </c:pt>
                <c:pt idx="1761">
                  <c:v>5.06384E-3</c:v>
                </c:pt>
                <c:pt idx="1762">
                  <c:v>4.9075400000000002E-3</c:v>
                </c:pt>
                <c:pt idx="1763">
                  <c:v>4.7040600000000004E-3</c:v>
                </c:pt>
                <c:pt idx="1764">
                  <c:v>4.7487199999999997E-3</c:v>
                </c:pt>
                <c:pt idx="1765">
                  <c:v>4.4809799999999999E-3</c:v>
                </c:pt>
                <c:pt idx="1766">
                  <c:v>4.4831200000000002E-3</c:v>
                </c:pt>
                <c:pt idx="1767">
                  <c:v>4.2425199999999996E-3</c:v>
                </c:pt>
                <c:pt idx="1768">
                  <c:v>4.2201499999999998E-3</c:v>
                </c:pt>
                <c:pt idx="1769">
                  <c:v>4.6218500000000003E-3</c:v>
                </c:pt>
                <c:pt idx="1770">
                  <c:v>4.6528000000000003E-3</c:v>
                </c:pt>
                <c:pt idx="1771">
                  <c:v>4.8254500000000002E-3</c:v>
                </c:pt>
                <c:pt idx="1772">
                  <c:v>4.7674600000000003E-3</c:v>
                </c:pt>
                <c:pt idx="1773">
                  <c:v>4.2818500000000002E-3</c:v>
                </c:pt>
                <c:pt idx="1774">
                  <c:v>4.1126799999999996E-3</c:v>
                </c:pt>
                <c:pt idx="1775">
                  <c:v>3.8334799999999998E-3</c:v>
                </c:pt>
                <c:pt idx="1776">
                  <c:v>3.66037E-3</c:v>
                </c:pt>
                <c:pt idx="1777">
                  <c:v>3.8066100000000002E-3</c:v>
                </c:pt>
                <c:pt idx="1778">
                  <c:v>3.8902899999999998E-3</c:v>
                </c:pt>
                <c:pt idx="1779">
                  <c:v>3.9706999999999998E-3</c:v>
                </c:pt>
                <c:pt idx="1780">
                  <c:v>3.2822699999999999E-3</c:v>
                </c:pt>
                <c:pt idx="1781">
                  <c:v>3.5471700000000001E-3</c:v>
                </c:pt>
                <c:pt idx="1782">
                  <c:v>3.0356699999999999E-3</c:v>
                </c:pt>
                <c:pt idx="1783">
                  <c:v>2.93999E-3</c:v>
                </c:pt>
                <c:pt idx="1784">
                  <c:v>2.9637800000000001E-3</c:v>
                </c:pt>
                <c:pt idx="1785">
                  <c:v>2.6196000000000001E-3</c:v>
                </c:pt>
                <c:pt idx="1786">
                  <c:v>2.7281900000000001E-3</c:v>
                </c:pt>
                <c:pt idx="1787">
                  <c:v>2.73412E-3</c:v>
                </c:pt>
                <c:pt idx="1788">
                  <c:v>2.9286799999999999E-3</c:v>
                </c:pt>
                <c:pt idx="1789">
                  <c:v>3.2089499999999999E-3</c:v>
                </c:pt>
                <c:pt idx="1790">
                  <c:v>3.0116299999999999E-3</c:v>
                </c:pt>
                <c:pt idx="1791">
                  <c:v>2.5979599999999999E-3</c:v>
                </c:pt>
                <c:pt idx="1792">
                  <c:v>2.4155299999999999E-3</c:v>
                </c:pt>
                <c:pt idx="1793">
                  <c:v>2.2978500000000002E-3</c:v>
                </c:pt>
                <c:pt idx="1794">
                  <c:v>2.48482E-3</c:v>
                </c:pt>
                <c:pt idx="1795">
                  <c:v>2.2649200000000001E-3</c:v>
                </c:pt>
                <c:pt idx="1796">
                  <c:v>2.1258599999999998E-3</c:v>
                </c:pt>
                <c:pt idx="1797">
                  <c:v>2.4454500000000001E-3</c:v>
                </c:pt>
                <c:pt idx="1798">
                  <c:v>2.5406500000000002E-3</c:v>
                </c:pt>
                <c:pt idx="1799">
                  <c:v>2.5948799999999999E-3</c:v>
                </c:pt>
                <c:pt idx="1800">
                  <c:v>2.5067700000000002E-3</c:v>
                </c:pt>
                <c:pt idx="1801">
                  <c:v>2.9369299999999999E-3</c:v>
                </c:pt>
                <c:pt idx="1802">
                  <c:v>3.02257E-3</c:v>
                </c:pt>
                <c:pt idx="1803">
                  <c:v>3.1534499999999999E-3</c:v>
                </c:pt>
                <c:pt idx="1804">
                  <c:v>3.3620999999999998E-3</c:v>
                </c:pt>
                <c:pt idx="1805">
                  <c:v>3.6288900000000001E-3</c:v>
                </c:pt>
                <c:pt idx="1806">
                  <c:v>3.6587899999999999E-3</c:v>
                </c:pt>
                <c:pt idx="1807">
                  <c:v>3.72676E-3</c:v>
                </c:pt>
                <c:pt idx="1808">
                  <c:v>3.69221E-3</c:v>
                </c:pt>
                <c:pt idx="1809">
                  <c:v>3.6886599999999999E-3</c:v>
                </c:pt>
                <c:pt idx="1810">
                  <c:v>3.79511E-3</c:v>
                </c:pt>
                <c:pt idx="1811">
                  <c:v>3.8372699999999998E-3</c:v>
                </c:pt>
                <c:pt idx="1812">
                  <c:v>4.3801700000000001E-3</c:v>
                </c:pt>
                <c:pt idx="1813">
                  <c:v>4.6077899999999996E-3</c:v>
                </c:pt>
                <c:pt idx="1814">
                  <c:v>4.5118900000000002E-3</c:v>
                </c:pt>
                <c:pt idx="1815">
                  <c:v>4.27036E-3</c:v>
                </c:pt>
                <c:pt idx="1816">
                  <c:v>3.9376000000000003E-3</c:v>
                </c:pt>
                <c:pt idx="1817">
                  <c:v>3.8254399999999998E-3</c:v>
                </c:pt>
                <c:pt idx="1818">
                  <c:v>3.8631199999999998E-3</c:v>
                </c:pt>
                <c:pt idx="1819">
                  <c:v>3.7780700000000001E-3</c:v>
                </c:pt>
                <c:pt idx="1820">
                  <c:v>3.6678100000000001E-3</c:v>
                </c:pt>
                <c:pt idx="1821">
                  <c:v>3.6514199999999998E-3</c:v>
                </c:pt>
                <c:pt idx="1822">
                  <c:v>3.9321900000000003E-3</c:v>
                </c:pt>
                <c:pt idx="1823">
                  <c:v>3.7118699999999999E-3</c:v>
                </c:pt>
                <c:pt idx="1824">
                  <c:v>3.66834E-3</c:v>
                </c:pt>
                <c:pt idx="1825">
                  <c:v>3.6663199999999998E-3</c:v>
                </c:pt>
                <c:pt idx="1826">
                  <c:v>3.3506E-3</c:v>
                </c:pt>
                <c:pt idx="1827">
                  <c:v>3.2110799999999998E-3</c:v>
                </c:pt>
                <c:pt idx="1828">
                  <c:v>3.1155699999999998E-3</c:v>
                </c:pt>
                <c:pt idx="1829">
                  <c:v>3.28035E-3</c:v>
                </c:pt>
                <c:pt idx="1830">
                  <c:v>3.43451E-3</c:v>
                </c:pt>
                <c:pt idx="1831">
                  <c:v>3.4498200000000001E-3</c:v>
                </c:pt>
                <c:pt idx="1832">
                  <c:v>3.6614799999999999E-3</c:v>
                </c:pt>
                <c:pt idx="1833">
                  <c:v>3.6774899999999998E-3</c:v>
                </c:pt>
                <c:pt idx="1834">
                  <c:v>3.6197999999999998E-3</c:v>
                </c:pt>
                <c:pt idx="1835">
                  <c:v>3.3878200000000002E-3</c:v>
                </c:pt>
                <c:pt idx="1836">
                  <c:v>3.09743E-3</c:v>
                </c:pt>
                <c:pt idx="1837">
                  <c:v>3.2567199999999998E-3</c:v>
                </c:pt>
                <c:pt idx="1838">
                  <c:v>3.51308E-3</c:v>
                </c:pt>
                <c:pt idx="1839">
                  <c:v>3.2705999999999998E-3</c:v>
                </c:pt>
                <c:pt idx="1840">
                  <c:v>3.3646599999999998E-3</c:v>
                </c:pt>
                <c:pt idx="1841">
                  <c:v>3.6678100000000001E-3</c:v>
                </c:pt>
                <c:pt idx="1842">
                  <c:v>3.7540400000000002E-3</c:v>
                </c:pt>
                <c:pt idx="1843">
                  <c:v>3.5525299999999999E-3</c:v>
                </c:pt>
                <c:pt idx="1844">
                  <c:v>3.5446599999999998E-3</c:v>
                </c:pt>
                <c:pt idx="1845">
                  <c:v>3.4396299999999999E-3</c:v>
                </c:pt>
                <c:pt idx="1846">
                  <c:v>3.57808E-3</c:v>
                </c:pt>
                <c:pt idx="1847">
                  <c:v>3.5131099999999998E-3</c:v>
                </c:pt>
                <c:pt idx="1848">
                  <c:v>3.8986099999999998E-3</c:v>
                </c:pt>
                <c:pt idx="1849">
                  <c:v>3.7270200000000002E-3</c:v>
                </c:pt>
                <c:pt idx="1850">
                  <c:v>3.8649000000000001E-3</c:v>
                </c:pt>
                <c:pt idx="1851">
                  <c:v>3.9451E-3</c:v>
                </c:pt>
                <c:pt idx="1852">
                  <c:v>4.0517299999999999E-3</c:v>
                </c:pt>
                <c:pt idx="1853">
                  <c:v>3.9392100000000003E-3</c:v>
                </c:pt>
                <c:pt idx="1854">
                  <c:v>3.63649E-3</c:v>
                </c:pt>
                <c:pt idx="1855">
                  <c:v>3.25085E-3</c:v>
                </c:pt>
                <c:pt idx="1856">
                  <c:v>2.79371E-3</c:v>
                </c:pt>
                <c:pt idx="1857">
                  <c:v>2.8746100000000001E-3</c:v>
                </c:pt>
                <c:pt idx="1858">
                  <c:v>2.7181499999999999E-3</c:v>
                </c:pt>
                <c:pt idx="1859">
                  <c:v>2.4074500000000002E-3</c:v>
                </c:pt>
                <c:pt idx="1860">
                  <c:v>2.4556199999999999E-3</c:v>
                </c:pt>
                <c:pt idx="1861">
                  <c:v>2.6051799999999999E-3</c:v>
                </c:pt>
                <c:pt idx="1862">
                  <c:v>2.5319100000000001E-3</c:v>
                </c:pt>
                <c:pt idx="1863">
                  <c:v>2.52959E-3</c:v>
                </c:pt>
                <c:pt idx="1864">
                  <c:v>2.6708700000000001E-3</c:v>
                </c:pt>
                <c:pt idx="1865">
                  <c:v>2.7585000000000001E-3</c:v>
                </c:pt>
                <c:pt idx="1866">
                  <c:v>3.2418600000000001E-3</c:v>
                </c:pt>
                <c:pt idx="1867">
                  <c:v>3.3326800000000002E-3</c:v>
                </c:pt>
                <c:pt idx="1868">
                  <c:v>3.7533699999999998E-3</c:v>
                </c:pt>
                <c:pt idx="1869">
                  <c:v>3.7120199999999999E-3</c:v>
                </c:pt>
                <c:pt idx="1870">
                  <c:v>3.947E-3</c:v>
                </c:pt>
                <c:pt idx="1871">
                  <c:v>3.8359800000000001E-3</c:v>
                </c:pt>
                <c:pt idx="1872">
                  <c:v>3.8259800000000001E-3</c:v>
                </c:pt>
                <c:pt idx="1873">
                  <c:v>3.82906E-3</c:v>
                </c:pt>
                <c:pt idx="1874">
                  <c:v>3.89383E-3</c:v>
                </c:pt>
                <c:pt idx="1875">
                  <c:v>3.4932700000000001E-3</c:v>
                </c:pt>
                <c:pt idx="1876">
                  <c:v>3.3175000000000001E-3</c:v>
                </c:pt>
                <c:pt idx="1877">
                  <c:v>3.1686599999999998E-3</c:v>
                </c:pt>
                <c:pt idx="1878">
                  <c:v>3.0456699999999999E-3</c:v>
                </c:pt>
                <c:pt idx="1879">
                  <c:v>2.8353900000000001E-3</c:v>
                </c:pt>
                <c:pt idx="1880">
                  <c:v>2.8202000000000001E-3</c:v>
                </c:pt>
                <c:pt idx="1881">
                  <c:v>2.6070500000000001E-3</c:v>
                </c:pt>
                <c:pt idx="1882">
                  <c:v>2.8623799999999999E-3</c:v>
                </c:pt>
                <c:pt idx="1883">
                  <c:v>2.7277400000000002E-3</c:v>
                </c:pt>
                <c:pt idx="1884">
                  <c:v>2.9500899999999998E-3</c:v>
                </c:pt>
                <c:pt idx="1885">
                  <c:v>2.6887E-3</c:v>
                </c:pt>
                <c:pt idx="1886">
                  <c:v>2.7064099999999998E-3</c:v>
                </c:pt>
                <c:pt idx="1887">
                  <c:v>2.6545499999999999E-3</c:v>
                </c:pt>
                <c:pt idx="1888">
                  <c:v>3.01053E-3</c:v>
                </c:pt>
                <c:pt idx="1889">
                  <c:v>2.6668500000000001E-3</c:v>
                </c:pt>
                <c:pt idx="1890">
                  <c:v>3.1395400000000001E-3</c:v>
                </c:pt>
                <c:pt idx="1891">
                  <c:v>3.2054100000000001E-3</c:v>
                </c:pt>
                <c:pt idx="1892">
                  <c:v>3.6465299999999998E-3</c:v>
                </c:pt>
                <c:pt idx="1893">
                  <c:v>4.1758100000000003E-3</c:v>
                </c:pt>
                <c:pt idx="1894">
                  <c:v>4.1562999999999999E-3</c:v>
                </c:pt>
                <c:pt idx="1895">
                  <c:v>4.1499400000000004E-3</c:v>
                </c:pt>
                <c:pt idx="1896">
                  <c:v>4.2986600000000002E-3</c:v>
                </c:pt>
                <c:pt idx="1897">
                  <c:v>4.3082299999999997E-3</c:v>
                </c:pt>
                <c:pt idx="1898">
                  <c:v>4.5383300000000001E-3</c:v>
                </c:pt>
                <c:pt idx="1899">
                  <c:v>4.1994199999999997E-3</c:v>
                </c:pt>
                <c:pt idx="1900">
                  <c:v>4.1531700000000003E-3</c:v>
                </c:pt>
                <c:pt idx="1901">
                  <c:v>3.9785599999999999E-3</c:v>
                </c:pt>
                <c:pt idx="1902">
                  <c:v>4.3533299999999999E-3</c:v>
                </c:pt>
                <c:pt idx="1903">
                  <c:v>4.0387599999999997E-3</c:v>
                </c:pt>
                <c:pt idx="1904">
                  <c:v>3.9472300000000004E-3</c:v>
                </c:pt>
                <c:pt idx="1905">
                  <c:v>3.3480099999999998E-3</c:v>
                </c:pt>
                <c:pt idx="1906">
                  <c:v>3.2958800000000002E-3</c:v>
                </c:pt>
                <c:pt idx="1907">
                  <c:v>3.2515899999999999E-3</c:v>
                </c:pt>
                <c:pt idx="1908">
                  <c:v>3.4767800000000001E-3</c:v>
                </c:pt>
                <c:pt idx="1909">
                  <c:v>3.1397199999999999E-3</c:v>
                </c:pt>
                <c:pt idx="1910">
                  <c:v>3.36704E-3</c:v>
                </c:pt>
                <c:pt idx="1911">
                  <c:v>3.2229099999999998E-3</c:v>
                </c:pt>
                <c:pt idx="1912">
                  <c:v>3.4224400000000001E-3</c:v>
                </c:pt>
                <c:pt idx="1913">
                  <c:v>3.47365E-3</c:v>
                </c:pt>
                <c:pt idx="1914">
                  <c:v>3.2378200000000002E-3</c:v>
                </c:pt>
                <c:pt idx="1915">
                  <c:v>3.5502300000000001E-3</c:v>
                </c:pt>
                <c:pt idx="1916">
                  <c:v>3.3054400000000002E-3</c:v>
                </c:pt>
                <c:pt idx="1917">
                  <c:v>3.33599E-3</c:v>
                </c:pt>
                <c:pt idx="1918">
                  <c:v>3.4293000000000001E-3</c:v>
                </c:pt>
                <c:pt idx="1919">
                  <c:v>3.3745099999999998E-3</c:v>
                </c:pt>
                <c:pt idx="1920">
                  <c:v>3.5134400000000001E-3</c:v>
                </c:pt>
                <c:pt idx="1921">
                  <c:v>3.52587E-3</c:v>
                </c:pt>
                <c:pt idx="1922">
                  <c:v>3.7787400000000001E-3</c:v>
                </c:pt>
                <c:pt idx="1923">
                  <c:v>3.8895399999999999E-3</c:v>
                </c:pt>
                <c:pt idx="1924">
                  <c:v>3.5477799999999999E-3</c:v>
                </c:pt>
                <c:pt idx="1925">
                  <c:v>3.2256400000000001E-3</c:v>
                </c:pt>
                <c:pt idx="1926">
                  <c:v>3.0138500000000002E-3</c:v>
                </c:pt>
                <c:pt idx="1927">
                  <c:v>2.9376200000000002E-3</c:v>
                </c:pt>
                <c:pt idx="1928">
                  <c:v>2.7685000000000001E-3</c:v>
                </c:pt>
                <c:pt idx="1929">
                  <c:v>2.4372700000000001E-3</c:v>
                </c:pt>
                <c:pt idx="1930">
                  <c:v>1.89537E-3</c:v>
                </c:pt>
                <c:pt idx="1931">
                  <c:v>1.8674500000000001E-3</c:v>
                </c:pt>
                <c:pt idx="1932">
                  <c:v>1.8942200000000001E-3</c:v>
                </c:pt>
                <c:pt idx="1933">
                  <c:v>1.52129E-3</c:v>
                </c:pt>
                <c:pt idx="1934">
                  <c:v>1.7566299999999999E-3</c:v>
                </c:pt>
                <c:pt idx="1935">
                  <c:v>1.85002E-3</c:v>
                </c:pt>
                <c:pt idx="1936">
                  <c:v>1.97036E-3</c:v>
                </c:pt>
                <c:pt idx="1937">
                  <c:v>2.0583799999999998E-3</c:v>
                </c:pt>
                <c:pt idx="1938">
                  <c:v>2.51775E-3</c:v>
                </c:pt>
                <c:pt idx="1939">
                  <c:v>2.7735899999999998E-3</c:v>
                </c:pt>
                <c:pt idx="1940">
                  <c:v>3.23596E-3</c:v>
                </c:pt>
                <c:pt idx="1941">
                  <c:v>3.5752499999999999E-3</c:v>
                </c:pt>
                <c:pt idx="1942">
                  <c:v>3.9672700000000002E-3</c:v>
                </c:pt>
                <c:pt idx="1943">
                  <c:v>4.1950900000000003E-3</c:v>
                </c:pt>
                <c:pt idx="1944">
                  <c:v>4.3304900000000002E-3</c:v>
                </c:pt>
                <c:pt idx="1945">
                  <c:v>4.4441200000000002E-3</c:v>
                </c:pt>
                <c:pt idx="1946">
                  <c:v>4.7759899999999999E-3</c:v>
                </c:pt>
                <c:pt idx="1947">
                  <c:v>4.8452E-3</c:v>
                </c:pt>
                <c:pt idx="1948">
                  <c:v>4.9227200000000002E-3</c:v>
                </c:pt>
                <c:pt idx="1949">
                  <c:v>4.8258700000000003E-3</c:v>
                </c:pt>
                <c:pt idx="1950">
                  <c:v>4.42487E-3</c:v>
                </c:pt>
                <c:pt idx="1951">
                  <c:v>4.60889E-3</c:v>
                </c:pt>
                <c:pt idx="1952">
                  <c:v>4.3851999999999997E-3</c:v>
                </c:pt>
                <c:pt idx="1953">
                  <c:v>4.0161900000000002E-3</c:v>
                </c:pt>
                <c:pt idx="1954">
                  <c:v>3.81979E-3</c:v>
                </c:pt>
                <c:pt idx="1955">
                  <c:v>3.2980800000000001E-3</c:v>
                </c:pt>
                <c:pt idx="1956">
                  <c:v>3.2175900000000002E-3</c:v>
                </c:pt>
                <c:pt idx="1957">
                  <c:v>2.96912E-3</c:v>
                </c:pt>
                <c:pt idx="1958">
                  <c:v>3.2674100000000001E-3</c:v>
                </c:pt>
                <c:pt idx="1959">
                  <c:v>3.1508399999999998E-3</c:v>
                </c:pt>
                <c:pt idx="1960">
                  <c:v>3.33388E-3</c:v>
                </c:pt>
                <c:pt idx="1961">
                  <c:v>3.24063E-3</c:v>
                </c:pt>
                <c:pt idx="1962">
                  <c:v>3.4470600000000001E-3</c:v>
                </c:pt>
                <c:pt idx="1963">
                  <c:v>3.4757099999999999E-3</c:v>
                </c:pt>
                <c:pt idx="1964">
                  <c:v>3.76393E-3</c:v>
                </c:pt>
                <c:pt idx="1965">
                  <c:v>3.59962E-3</c:v>
                </c:pt>
                <c:pt idx="1966">
                  <c:v>3.8941599999999998E-3</c:v>
                </c:pt>
                <c:pt idx="1967">
                  <c:v>3.8740900000000002E-3</c:v>
                </c:pt>
                <c:pt idx="1968">
                  <c:v>3.9320600000000002E-3</c:v>
                </c:pt>
                <c:pt idx="1969">
                  <c:v>3.7657699999999999E-3</c:v>
                </c:pt>
                <c:pt idx="1970">
                  <c:v>3.6733199999999999E-3</c:v>
                </c:pt>
                <c:pt idx="1971">
                  <c:v>3.80985E-3</c:v>
                </c:pt>
                <c:pt idx="1972">
                  <c:v>3.4062699999999999E-3</c:v>
                </c:pt>
                <c:pt idx="1973">
                  <c:v>3.21566E-3</c:v>
                </c:pt>
                <c:pt idx="1974">
                  <c:v>2.9666499999999999E-3</c:v>
                </c:pt>
                <c:pt idx="1975">
                  <c:v>3.0180300000000001E-3</c:v>
                </c:pt>
                <c:pt idx="1976">
                  <c:v>3.6863E-3</c:v>
                </c:pt>
                <c:pt idx="1977">
                  <c:v>4.0374699999999996E-3</c:v>
                </c:pt>
                <c:pt idx="1978">
                  <c:v>4.2290899999999996E-3</c:v>
                </c:pt>
                <c:pt idx="1979">
                  <c:v>4.10823E-3</c:v>
                </c:pt>
                <c:pt idx="1980">
                  <c:v>4.19412E-3</c:v>
                </c:pt>
                <c:pt idx="1981">
                  <c:v>4.1142399999999999E-3</c:v>
                </c:pt>
                <c:pt idx="1982">
                  <c:v>4.09933E-3</c:v>
                </c:pt>
                <c:pt idx="1983">
                  <c:v>4.0052500000000001E-3</c:v>
                </c:pt>
                <c:pt idx="1984">
                  <c:v>3.93488E-3</c:v>
                </c:pt>
                <c:pt idx="1985">
                  <c:v>3.5709499999999998E-3</c:v>
                </c:pt>
                <c:pt idx="1986">
                  <c:v>3.2155399999999998E-3</c:v>
                </c:pt>
                <c:pt idx="1987">
                  <c:v>3.22755E-3</c:v>
                </c:pt>
                <c:pt idx="1988">
                  <c:v>2.9911600000000001E-3</c:v>
                </c:pt>
                <c:pt idx="1989">
                  <c:v>2.99512E-3</c:v>
                </c:pt>
                <c:pt idx="1990">
                  <c:v>2.787E-3</c:v>
                </c:pt>
                <c:pt idx="1991">
                  <c:v>2.9804300000000001E-3</c:v>
                </c:pt>
                <c:pt idx="1992">
                  <c:v>2.8369100000000002E-3</c:v>
                </c:pt>
                <c:pt idx="1993">
                  <c:v>2.87718E-3</c:v>
                </c:pt>
                <c:pt idx="1994">
                  <c:v>2.77677E-3</c:v>
                </c:pt>
                <c:pt idx="1995">
                  <c:v>2.8489399999999999E-3</c:v>
                </c:pt>
                <c:pt idx="1996">
                  <c:v>3.1198100000000002E-3</c:v>
                </c:pt>
                <c:pt idx="1997">
                  <c:v>3.3366699999999999E-3</c:v>
                </c:pt>
                <c:pt idx="1998">
                  <c:v>3.2741100000000002E-3</c:v>
                </c:pt>
                <c:pt idx="1999">
                  <c:v>2.9891100000000001E-3</c:v>
                </c:pt>
                <c:pt idx="2000">
                  <c:v>2.79466E-3</c:v>
                </c:pt>
                <c:pt idx="2001">
                  <c:v>2.4109000000000001E-3</c:v>
                </c:pt>
                <c:pt idx="2002">
                  <c:v>2.3540800000000001E-3</c:v>
                </c:pt>
                <c:pt idx="2003">
                  <c:v>2.2840099999999999E-3</c:v>
                </c:pt>
                <c:pt idx="2004">
                  <c:v>1.83249E-3</c:v>
                </c:pt>
                <c:pt idx="2005">
                  <c:v>1.73906E-3</c:v>
                </c:pt>
                <c:pt idx="2006">
                  <c:v>1.5022799999999999E-3</c:v>
                </c:pt>
                <c:pt idx="2007">
                  <c:v>1.9830799999999999E-3</c:v>
                </c:pt>
                <c:pt idx="2008">
                  <c:v>2.0464900000000002E-3</c:v>
                </c:pt>
                <c:pt idx="2009">
                  <c:v>2.2479399999999999E-3</c:v>
                </c:pt>
                <c:pt idx="2010">
                  <c:v>2.4042400000000002E-3</c:v>
                </c:pt>
                <c:pt idx="2011">
                  <c:v>2.8044799999999998E-3</c:v>
                </c:pt>
                <c:pt idx="2012">
                  <c:v>3.1238899999999998E-3</c:v>
                </c:pt>
                <c:pt idx="2013">
                  <c:v>3.2992299999999998E-3</c:v>
                </c:pt>
                <c:pt idx="2014">
                  <c:v>3.23596E-3</c:v>
                </c:pt>
                <c:pt idx="2015">
                  <c:v>3.7807399999999999E-3</c:v>
                </c:pt>
                <c:pt idx="2016">
                  <c:v>4.0143000000000002E-3</c:v>
                </c:pt>
                <c:pt idx="2017">
                  <c:v>4.2334299999999998E-3</c:v>
                </c:pt>
                <c:pt idx="2018">
                  <c:v>3.9654900000000003E-3</c:v>
                </c:pt>
                <c:pt idx="2019">
                  <c:v>3.4502700000000001E-3</c:v>
                </c:pt>
                <c:pt idx="2020">
                  <c:v>3.23427E-3</c:v>
                </c:pt>
                <c:pt idx="2021">
                  <c:v>3.4347499999999999E-3</c:v>
                </c:pt>
                <c:pt idx="2022">
                  <c:v>3.50534E-3</c:v>
                </c:pt>
                <c:pt idx="2023">
                  <c:v>3.4545800000000001E-3</c:v>
                </c:pt>
                <c:pt idx="2024">
                  <c:v>3.2375400000000001E-3</c:v>
                </c:pt>
                <c:pt idx="2025">
                  <c:v>3.4301800000000001E-3</c:v>
                </c:pt>
                <c:pt idx="2026">
                  <c:v>3.2864499999999998E-3</c:v>
                </c:pt>
                <c:pt idx="2027">
                  <c:v>3.4231000000000001E-3</c:v>
                </c:pt>
                <c:pt idx="2028">
                  <c:v>3.3284399999999998E-3</c:v>
                </c:pt>
                <c:pt idx="2029">
                  <c:v>3.51528E-3</c:v>
                </c:pt>
                <c:pt idx="2030">
                  <c:v>3.75085E-3</c:v>
                </c:pt>
                <c:pt idx="2031">
                  <c:v>3.89114E-3</c:v>
                </c:pt>
                <c:pt idx="2032">
                  <c:v>4.1916000000000002E-3</c:v>
                </c:pt>
                <c:pt idx="2033">
                  <c:v>4.0383600000000004E-3</c:v>
                </c:pt>
                <c:pt idx="2034">
                  <c:v>4.24407E-3</c:v>
                </c:pt>
                <c:pt idx="2035">
                  <c:v>4.1536500000000001E-3</c:v>
                </c:pt>
                <c:pt idx="2036">
                  <c:v>3.9911900000000004E-3</c:v>
                </c:pt>
                <c:pt idx="2037">
                  <c:v>3.6346099999999999E-3</c:v>
                </c:pt>
                <c:pt idx="2038">
                  <c:v>3.4554199999999998E-3</c:v>
                </c:pt>
                <c:pt idx="2039">
                  <c:v>3.2865500000000001E-3</c:v>
                </c:pt>
                <c:pt idx="2040">
                  <c:v>3.5147199999999998E-3</c:v>
                </c:pt>
                <c:pt idx="2041">
                  <c:v>3.4689899999999999E-3</c:v>
                </c:pt>
                <c:pt idx="2042">
                  <c:v>3.5448300000000001E-3</c:v>
                </c:pt>
                <c:pt idx="2043">
                  <c:v>3.6170299999999998E-3</c:v>
                </c:pt>
                <c:pt idx="2044">
                  <c:v>3.2591E-3</c:v>
                </c:pt>
                <c:pt idx="2045">
                  <c:v>3.2125000000000001E-3</c:v>
                </c:pt>
                <c:pt idx="2046">
                  <c:v>3.1578700000000001E-3</c:v>
                </c:pt>
                <c:pt idx="2047">
                  <c:v>2.8601E-3</c:v>
                </c:pt>
                <c:pt idx="2048">
                  <c:v>3.0000399999999998E-3</c:v>
                </c:pt>
                <c:pt idx="2049">
                  <c:v>3.25567E-3</c:v>
                </c:pt>
                <c:pt idx="2050">
                  <c:v>3.5382299999999998E-3</c:v>
                </c:pt>
                <c:pt idx="2051">
                  <c:v>3.3681200000000001E-3</c:v>
                </c:pt>
                <c:pt idx="2052">
                  <c:v>3.34506E-3</c:v>
                </c:pt>
                <c:pt idx="2053">
                  <c:v>3.0861600000000001E-3</c:v>
                </c:pt>
                <c:pt idx="2054">
                  <c:v>3.18381E-3</c:v>
                </c:pt>
                <c:pt idx="2055">
                  <c:v>2.8885199999999999E-3</c:v>
                </c:pt>
                <c:pt idx="2056">
                  <c:v>3.0878500000000001E-3</c:v>
                </c:pt>
                <c:pt idx="2057">
                  <c:v>2.9254699999999999E-3</c:v>
                </c:pt>
                <c:pt idx="2058">
                  <c:v>2.9229199999999999E-3</c:v>
                </c:pt>
                <c:pt idx="2059">
                  <c:v>2.6877699999999999E-3</c:v>
                </c:pt>
                <c:pt idx="2060">
                  <c:v>2.5201400000000001E-3</c:v>
                </c:pt>
                <c:pt idx="2061">
                  <c:v>2.2948399999999998E-3</c:v>
                </c:pt>
                <c:pt idx="2062">
                  <c:v>2.5560399999999999E-3</c:v>
                </c:pt>
                <c:pt idx="2063">
                  <c:v>2.4642399999999999E-3</c:v>
                </c:pt>
                <c:pt idx="2064">
                  <c:v>2.0578599999999999E-3</c:v>
                </c:pt>
                <c:pt idx="2065">
                  <c:v>2.60421E-3</c:v>
                </c:pt>
                <c:pt idx="2066">
                  <c:v>2.6994800000000002E-3</c:v>
                </c:pt>
                <c:pt idx="2067">
                  <c:v>2.2886500000000001E-3</c:v>
                </c:pt>
                <c:pt idx="2068">
                  <c:v>2.60889E-3</c:v>
                </c:pt>
                <c:pt idx="2069">
                  <c:v>2.8979499999999998E-3</c:v>
                </c:pt>
                <c:pt idx="2070">
                  <c:v>2.92698E-3</c:v>
                </c:pt>
                <c:pt idx="2071">
                  <c:v>2.7260000000000001E-3</c:v>
                </c:pt>
                <c:pt idx="2072">
                  <c:v>2.7810700000000001E-3</c:v>
                </c:pt>
                <c:pt idx="2073">
                  <c:v>2.8892000000000002E-3</c:v>
                </c:pt>
                <c:pt idx="2074">
                  <c:v>2.8300199999999999E-3</c:v>
                </c:pt>
                <c:pt idx="2075">
                  <c:v>2.8664799999999998E-3</c:v>
                </c:pt>
                <c:pt idx="2076">
                  <c:v>2.9659899999999999E-3</c:v>
                </c:pt>
                <c:pt idx="2077">
                  <c:v>2.9891100000000001E-3</c:v>
                </c:pt>
                <c:pt idx="2078">
                  <c:v>2.8068400000000001E-3</c:v>
                </c:pt>
                <c:pt idx="2079">
                  <c:v>2.4454699999999999E-3</c:v>
                </c:pt>
                <c:pt idx="2080">
                  <c:v>2.43903E-3</c:v>
                </c:pt>
                <c:pt idx="2081">
                  <c:v>2.41442E-3</c:v>
                </c:pt>
                <c:pt idx="2082">
                  <c:v>2.50308E-3</c:v>
                </c:pt>
                <c:pt idx="2083">
                  <c:v>2.2477600000000001E-3</c:v>
                </c:pt>
                <c:pt idx="2084">
                  <c:v>2.0620299999999999E-3</c:v>
                </c:pt>
                <c:pt idx="2085">
                  <c:v>2.2457200000000001E-3</c:v>
                </c:pt>
                <c:pt idx="2086">
                  <c:v>1.69257E-3</c:v>
                </c:pt>
                <c:pt idx="2087">
                  <c:v>1.2876000000000001E-3</c:v>
                </c:pt>
                <c:pt idx="2088">
                  <c:v>1.3252100000000001E-3</c:v>
                </c:pt>
                <c:pt idx="2089">
                  <c:v>1.35275E-3</c:v>
                </c:pt>
                <c:pt idx="2090">
                  <c:v>9.1388000000000005E-4</c:v>
                </c:pt>
                <c:pt idx="2091">
                  <c:v>5.8394999999999996E-4</c:v>
                </c:pt>
                <c:pt idx="2092">
                  <c:v>6.5815000000000003E-4</c:v>
                </c:pt>
                <c:pt idx="2093">
                  <c:v>5.8896999999999997E-4</c:v>
                </c:pt>
                <c:pt idx="2094">
                  <c:v>5.8556000000000005E-4</c:v>
                </c:pt>
                <c:pt idx="2095">
                  <c:v>9.2621000000000001E-4</c:v>
                </c:pt>
                <c:pt idx="2096">
                  <c:v>1.38587E-3</c:v>
                </c:pt>
                <c:pt idx="2097">
                  <c:v>1.2739100000000001E-3</c:v>
                </c:pt>
                <c:pt idx="2098">
                  <c:v>1.4070700000000001E-3</c:v>
                </c:pt>
                <c:pt idx="2099">
                  <c:v>1.55795E-3</c:v>
                </c:pt>
                <c:pt idx="2100">
                  <c:v>1.8754100000000001E-3</c:v>
                </c:pt>
                <c:pt idx="2101">
                  <c:v>2.4409000000000002E-3</c:v>
                </c:pt>
                <c:pt idx="2102">
                  <c:v>2.63511E-3</c:v>
                </c:pt>
                <c:pt idx="2103">
                  <c:v>2.7266E-3</c:v>
                </c:pt>
                <c:pt idx="2104">
                  <c:v>3.1036000000000002E-3</c:v>
                </c:pt>
                <c:pt idx="2105">
                  <c:v>3.06149E-3</c:v>
                </c:pt>
                <c:pt idx="2106">
                  <c:v>2.8016299999999998E-3</c:v>
                </c:pt>
                <c:pt idx="2107">
                  <c:v>2.8392500000000002E-3</c:v>
                </c:pt>
                <c:pt idx="2108">
                  <c:v>2.7174600000000001E-3</c:v>
                </c:pt>
                <c:pt idx="2109">
                  <c:v>2.55354E-3</c:v>
                </c:pt>
                <c:pt idx="2110">
                  <c:v>2.1206799999999998E-3</c:v>
                </c:pt>
                <c:pt idx="2111">
                  <c:v>1.9219700000000001E-3</c:v>
                </c:pt>
                <c:pt idx="2112">
                  <c:v>1.73829E-3</c:v>
                </c:pt>
                <c:pt idx="2113">
                  <c:v>1.7268699999999999E-3</c:v>
                </c:pt>
                <c:pt idx="2114">
                  <c:v>1.70273E-3</c:v>
                </c:pt>
                <c:pt idx="2115">
                  <c:v>1.6501899999999999E-3</c:v>
                </c:pt>
                <c:pt idx="2116">
                  <c:v>1.6857300000000001E-3</c:v>
                </c:pt>
                <c:pt idx="2117">
                  <c:v>1.60867E-3</c:v>
                </c:pt>
                <c:pt idx="2118">
                  <c:v>2.3235299999999999E-3</c:v>
                </c:pt>
                <c:pt idx="2119">
                  <c:v>2.64402E-3</c:v>
                </c:pt>
                <c:pt idx="2120">
                  <c:v>2.8787499999999998E-3</c:v>
                </c:pt>
                <c:pt idx="2121">
                  <c:v>3.3047799999999998E-3</c:v>
                </c:pt>
                <c:pt idx="2122">
                  <c:v>3.2668100000000002E-3</c:v>
                </c:pt>
                <c:pt idx="2123">
                  <c:v>3.6228100000000002E-3</c:v>
                </c:pt>
                <c:pt idx="2124">
                  <c:v>3.59772E-3</c:v>
                </c:pt>
                <c:pt idx="2125">
                  <c:v>3.3237800000000001E-3</c:v>
                </c:pt>
                <c:pt idx="2126">
                  <c:v>3.4926100000000002E-3</c:v>
                </c:pt>
                <c:pt idx="2127">
                  <c:v>3.5571000000000001E-3</c:v>
                </c:pt>
                <c:pt idx="2128">
                  <c:v>3.30233E-3</c:v>
                </c:pt>
                <c:pt idx="2129">
                  <c:v>2.8313800000000001E-3</c:v>
                </c:pt>
                <c:pt idx="2130">
                  <c:v>2.7359400000000001E-3</c:v>
                </c:pt>
                <c:pt idx="2131">
                  <c:v>2.4321999999999998E-3</c:v>
                </c:pt>
                <c:pt idx="2132">
                  <c:v>2.42319E-3</c:v>
                </c:pt>
                <c:pt idx="2133">
                  <c:v>2.3732100000000002E-3</c:v>
                </c:pt>
                <c:pt idx="2134">
                  <c:v>2.2040300000000001E-3</c:v>
                </c:pt>
                <c:pt idx="2135">
                  <c:v>2.1928500000000001E-3</c:v>
                </c:pt>
                <c:pt idx="2136">
                  <c:v>1.9719500000000001E-3</c:v>
                </c:pt>
                <c:pt idx="2137">
                  <c:v>1.9207199999999999E-3</c:v>
                </c:pt>
                <c:pt idx="2138">
                  <c:v>1.7100500000000001E-3</c:v>
                </c:pt>
                <c:pt idx="2139">
                  <c:v>1.3994400000000001E-3</c:v>
                </c:pt>
                <c:pt idx="2140">
                  <c:v>1.10435E-3</c:v>
                </c:pt>
                <c:pt idx="2141">
                  <c:v>1.0531799999999999E-3</c:v>
                </c:pt>
                <c:pt idx="2142">
                  <c:v>1.2446099999999999E-3</c:v>
                </c:pt>
                <c:pt idx="2143">
                  <c:v>1.3906000000000001E-3</c:v>
                </c:pt>
                <c:pt idx="2144">
                  <c:v>1.43632E-3</c:v>
                </c:pt>
                <c:pt idx="2145">
                  <c:v>1.3894700000000001E-3</c:v>
                </c:pt>
                <c:pt idx="2146">
                  <c:v>1.4874199999999999E-3</c:v>
                </c:pt>
                <c:pt idx="2147">
                  <c:v>1.22243E-3</c:v>
                </c:pt>
                <c:pt idx="2148">
                  <c:v>1.1572900000000001E-3</c:v>
                </c:pt>
                <c:pt idx="2149">
                  <c:v>8.7772000000000002E-4</c:v>
                </c:pt>
                <c:pt idx="2150">
                  <c:v>1.65216E-3</c:v>
                </c:pt>
                <c:pt idx="2151">
                  <c:v>2.2037900000000002E-3</c:v>
                </c:pt>
                <c:pt idx="2152">
                  <c:v>2.5749700000000002E-3</c:v>
                </c:pt>
                <c:pt idx="2153">
                  <c:v>2.4657199999999998E-3</c:v>
                </c:pt>
                <c:pt idx="2154">
                  <c:v>3.1272299999999999E-3</c:v>
                </c:pt>
                <c:pt idx="2155">
                  <c:v>2.9166399999999999E-3</c:v>
                </c:pt>
                <c:pt idx="2156">
                  <c:v>2.9041100000000001E-3</c:v>
                </c:pt>
                <c:pt idx="2157">
                  <c:v>2.89083E-3</c:v>
                </c:pt>
                <c:pt idx="2158">
                  <c:v>2.5524800000000002E-3</c:v>
                </c:pt>
                <c:pt idx="2159">
                  <c:v>2.60159E-3</c:v>
                </c:pt>
                <c:pt idx="2160">
                  <c:v>2.75889E-3</c:v>
                </c:pt>
                <c:pt idx="2161">
                  <c:v>3.0225400000000002E-3</c:v>
                </c:pt>
                <c:pt idx="2162">
                  <c:v>3.1871299999999998E-3</c:v>
                </c:pt>
                <c:pt idx="2163">
                  <c:v>3.2052500000000002E-3</c:v>
                </c:pt>
                <c:pt idx="2164">
                  <c:v>3.1697700000000001E-3</c:v>
                </c:pt>
                <c:pt idx="2165">
                  <c:v>2.5611100000000001E-3</c:v>
                </c:pt>
                <c:pt idx="2166">
                  <c:v>2.4052800000000001E-3</c:v>
                </c:pt>
                <c:pt idx="2167">
                  <c:v>2.19908E-3</c:v>
                </c:pt>
                <c:pt idx="2168">
                  <c:v>2.0541399999999999E-3</c:v>
                </c:pt>
                <c:pt idx="2169">
                  <c:v>1.8094299999999999E-3</c:v>
                </c:pt>
                <c:pt idx="2170">
                  <c:v>2.2960699999999999E-3</c:v>
                </c:pt>
                <c:pt idx="2171">
                  <c:v>2.6043899999999998E-3</c:v>
                </c:pt>
                <c:pt idx="2172">
                  <c:v>2.3127899999999999E-3</c:v>
                </c:pt>
                <c:pt idx="2173">
                  <c:v>2.5797900000000002E-3</c:v>
                </c:pt>
                <c:pt idx="2174">
                  <c:v>2.8796400000000002E-3</c:v>
                </c:pt>
                <c:pt idx="2175">
                  <c:v>2.77386E-3</c:v>
                </c:pt>
                <c:pt idx="2176">
                  <c:v>3.3241999999999998E-3</c:v>
                </c:pt>
                <c:pt idx="2177">
                  <c:v>3.5719800000000002E-3</c:v>
                </c:pt>
                <c:pt idx="2178">
                  <c:v>3.8244899999999998E-3</c:v>
                </c:pt>
                <c:pt idx="2179">
                  <c:v>4.1907000000000003E-3</c:v>
                </c:pt>
                <c:pt idx="2180">
                  <c:v>4.0688800000000004E-3</c:v>
                </c:pt>
                <c:pt idx="2181">
                  <c:v>4.1783100000000002E-3</c:v>
                </c:pt>
                <c:pt idx="2182">
                  <c:v>4.5869600000000002E-3</c:v>
                </c:pt>
                <c:pt idx="2183">
                  <c:v>4.6982500000000002E-3</c:v>
                </c:pt>
                <c:pt idx="2184">
                  <c:v>4.1967000000000003E-3</c:v>
                </c:pt>
                <c:pt idx="2185">
                  <c:v>3.7163299999999999E-3</c:v>
                </c:pt>
                <c:pt idx="2186">
                  <c:v>3.57932E-3</c:v>
                </c:pt>
                <c:pt idx="2187">
                  <c:v>3.34929E-3</c:v>
                </c:pt>
                <c:pt idx="2188">
                  <c:v>2.9702999999999999E-3</c:v>
                </c:pt>
                <c:pt idx="2189">
                  <c:v>2.5925499999999999E-3</c:v>
                </c:pt>
                <c:pt idx="2190">
                  <c:v>2.6063800000000002E-3</c:v>
                </c:pt>
                <c:pt idx="2191">
                  <c:v>2.43523E-3</c:v>
                </c:pt>
                <c:pt idx="2192">
                  <c:v>2.0392299999999999E-3</c:v>
                </c:pt>
                <c:pt idx="2193">
                  <c:v>1.9856100000000001E-3</c:v>
                </c:pt>
                <c:pt idx="2194">
                  <c:v>1.94421E-3</c:v>
                </c:pt>
                <c:pt idx="2195">
                  <c:v>2.1443899999999999E-3</c:v>
                </c:pt>
                <c:pt idx="2196">
                  <c:v>2.3067700000000001E-3</c:v>
                </c:pt>
                <c:pt idx="2197">
                  <c:v>2.42385E-3</c:v>
                </c:pt>
                <c:pt idx="2198">
                  <c:v>2.35396E-3</c:v>
                </c:pt>
                <c:pt idx="2199">
                  <c:v>2.28977E-3</c:v>
                </c:pt>
                <c:pt idx="2200">
                  <c:v>2.2845700000000001E-3</c:v>
                </c:pt>
                <c:pt idx="2201">
                  <c:v>2.6570399999999998E-3</c:v>
                </c:pt>
                <c:pt idx="2202">
                  <c:v>2.6771199999999998E-3</c:v>
                </c:pt>
                <c:pt idx="2203">
                  <c:v>2.2065700000000001E-3</c:v>
                </c:pt>
                <c:pt idx="2204">
                  <c:v>1.85553E-3</c:v>
                </c:pt>
                <c:pt idx="2205">
                  <c:v>1.9080099999999999E-3</c:v>
                </c:pt>
                <c:pt idx="2206">
                  <c:v>2.2319900000000001E-3</c:v>
                </c:pt>
                <c:pt idx="2207">
                  <c:v>2.24135E-3</c:v>
                </c:pt>
                <c:pt idx="2208">
                  <c:v>2.0389100000000001E-3</c:v>
                </c:pt>
                <c:pt idx="2209">
                  <c:v>2.0322199999999999E-3</c:v>
                </c:pt>
                <c:pt idx="2210">
                  <c:v>2.4630400000000001E-3</c:v>
                </c:pt>
                <c:pt idx="2211">
                  <c:v>2.5227100000000001E-3</c:v>
                </c:pt>
                <c:pt idx="2212">
                  <c:v>2.5275200000000001E-3</c:v>
                </c:pt>
                <c:pt idx="2213">
                  <c:v>2.5946099999999998E-3</c:v>
                </c:pt>
                <c:pt idx="2214">
                  <c:v>2.65161E-3</c:v>
                </c:pt>
                <c:pt idx="2215">
                  <c:v>2.74443E-3</c:v>
                </c:pt>
                <c:pt idx="2216">
                  <c:v>2.7847499999999999E-3</c:v>
                </c:pt>
                <c:pt idx="2217">
                  <c:v>2.6706099999999999E-3</c:v>
                </c:pt>
                <c:pt idx="2218">
                  <c:v>2.9041700000000002E-3</c:v>
                </c:pt>
                <c:pt idx="2219">
                  <c:v>2.7079600000000001E-3</c:v>
                </c:pt>
                <c:pt idx="2220">
                  <c:v>2.4491000000000001E-3</c:v>
                </c:pt>
                <c:pt idx="2221">
                  <c:v>2.16388E-3</c:v>
                </c:pt>
                <c:pt idx="2222">
                  <c:v>2.0535499999999999E-3</c:v>
                </c:pt>
                <c:pt idx="2223">
                  <c:v>1.9928699999999999E-3</c:v>
                </c:pt>
                <c:pt idx="2224">
                  <c:v>2.1515100000000001E-3</c:v>
                </c:pt>
                <c:pt idx="2225">
                  <c:v>2.4448899999999999E-3</c:v>
                </c:pt>
                <c:pt idx="2226">
                  <c:v>2.6255800000000002E-3</c:v>
                </c:pt>
                <c:pt idx="2227">
                  <c:v>2.5714900000000001E-3</c:v>
                </c:pt>
                <c:pt idx="2228">
                  <c:v>2.5181800000000001E-3</c:v>
                </c:pt>
                <c:pt idx="2229">
                  <c:v>2.5842999999999999E-3</c:v>
                </c:pt>
                <c:pt idx="2230">
                  <c:v>2.9364999999999999E-3</c:v>
                </c:pt>
                <c:pt idx="2231">
                  <c:v>2.6387300000000002E-3</c:v>
                </c:pt>
                <c:pt idx="2232">
                  <c:v>2.7518E-3</c:v>
                </c:pt>
                <c:pt idx="2233">
                  <c:v>3.0707999999999998E-3</c:v>
                </c:pt>
                <c:pt idx="2234">
                  <c:v>3.2181000000000002E-3</c:v>
                </c:pt>
                <c:pt idx="2235">
                  <c:v>3.2709200000000001E-3</c:v>
                </c:pt>
                <c:pt idx="2236">
                  <c:v>2.9511199999999998E-3</c:v>
                </c:pt>
                <c:pt idx="2237">
                  <c:v>2.7551400000000001E-3</c:v>
                </c:pt>
                <c:pt idx="2238">
                  <c:v>3.1507699999999998E-3</c:v>
                </c:pt>
                <c:pt idx="2239">
                  <c:v>2.6859399999999999E-3</c:v>
                </c:pt>
                <c:pt idx="2240">
                  <c:v>2.5879100000000001E-3</c:v>
                </c:pt>
                <c:pt idx="2241">
                  <c:v>2.7303000000000002E-3</c:v>
                </c:pt>
                <c:pt idx="2242">
                  <c:v>2.84687E-3</c:v>
                </c:pt>
                <c:pt idx="2243">
                  <c:v>2.5008399999999998E-3</c:v>
                </c:pt>
                <c:pt idx="2244">
                  <c:v>2.7182500000000002E-3</c:v>
                </c:pt>
                <c:pt idx="2245">
                  <c:v>2.6018600000000001E-3</c:v>
                </c:pt>
                <c:pt idx="2246">
                  <c:v>2.7155299999999999E-3</c:v>
                </c:pt>
                <c:pt idx="2247">
                  <c:v>2.7666800000000001E-3</c:v>
                </c:pt>
                <c:pt idx="2248">
                  <c:v>2.7442E-3</c:v>
                </c:pt>
                <c:pt idx="2249">
                  <c:v>2.4425800000000002E-3</c:v>
                </c:pt>
                <c:pt idx="2250">
                  <c:v>1.9953499999999999E-3</c:v>
                </c:pt>
                <c:pt idx="2251">
                  <c:v>1.49676E-3</c:v>
                </c:pt>
                <c:pt idx="2252">
                  <c:v>1.5743899999999999E-3</c:v>
                </c:pt>
                <c:pt idx="2253">
                  <c:v>1.86057E-3</c:v>
                </c:pt>
                <c:pt idx="2254">
                  <c:v>1.79192E-3</c:v>
                </c:pt>
                <c:pt idx="2255">
                  <c:v>1.6914E-3</c:v>
                </c:pt>
                <c:pt idx="2256">
                  <c:v>1.6581199999999999E-3</c:v>
                </c:pt>
                <c:pt idx="2257">
                  <c:v>1.797E-3</c:v>
                </c:pt>
                <c:pt idx="2258">
                  <c:v>2.3208399999999998E-3</c:v>
                </c:pt>
                <c:pt idx="2259">
                  <c:v>1.8214699999999999E-3</c:v>
                </c:pt>
                <c:pt idx="2260">
                  <c:v>1.77801E-3</c:v>
                </c:pt>
                <c:pt idx="2261">
                  <c:v>2.22975E-3</c:v>
                </c:pt>
                <c:pt idx="2262">
                  <c:v>2.3198200000000002E-3</c:v>
                </c:pt>
                <c:pt idx="2263">
                  <c:v>2.27399E-3</c:v>
                </c:pt>
                <c:pt idx="2264">
                  <c:v>2.6579799999999999E-3</c:v>
                </c:pt>
                <c:pt idx="2265">
                  <c:v>2.5545199999999998E-3</c:v>
                </c:pt>
                <c:pt idx="2266">
                  <c:v>2.9625599999999999E-3</c:v>
                </c:pt>
                <c:pt idx="2267">
                  <c:v>2.9801699999999999E-3</c:v>
                </c:pt>
                <c:pt idx="2268">
                  <c:v>2.9144499999999999E-3</c:v>
                </c:pt>
                <c:pt idx="2269">
                  <c:v>2.18557E-3</c:v>
                </c:pt>
                <c:pt idx="2270">
                  <c:v>1.9055000000000001E-3</c:v>
                </c:pt>
                <c:pt idx="2271">
                  <c:v>1.8213400000000001E-3</c:v>
                </c:pt>
                <c:pt idx="2272">
                  <c:v>1.8361499999999999E-3</c:v>
                </c:pt>
                <c:pt idx="2273">
                  <c:v>2.06413E-3</c:v>
                </c:pt>
                <c:pt idx="2274">
                  <c:v>2.1234100000000001E-3</c:v>
                </c:pt>
                <c:pt idx="2275">
                  <c:v>2.2431899999999999E-3</c:v>
                </c:pt>
                <c:pt idx="2276">
                  <c:v>2.3594800000000002E-3</c:v>
                </c:pt>
                <c:pt idx="2277">
                  <c:v>2.5957799999999998E-3</c:v>
                </c:pt>
                <c:pt idx="2278">
                  <c:v>2.9588100000000001E-3</c:v>
                </c:pt>
                <c:pt idx="2279">
                  <c:v>2.83957E-3</c:v>
                </c:pt>
                <c:pt idx="2280">
                  <c:v>3.0923000000000001E-3</c:v>
                </c:pt>
                <c:pt idx="2281">
                  <c:v>3.3541999999999999E-3</c:v>
                </c:pt>
                <c:pt idx="2282">
                  <c:v>3.04309E-3</c:v>
                </c:pt>
                <c:pt idx="2283">
                  <c:v>2.6772599999999999E-3</c:v>
                </c:pt>
                <c:pt idx="2284">
                  <c:v>2.4962700000000001E-3</c:v>
                </c:pt>
                <c:pt idx="2285">
                  <c:v>2.26655E-3</c:v>
                </c:pt>
                <c:pt idx="2286">
                  <c:v>2.2584200000000001E-3</c:v>
                </c:pt>
                <c:pt idx="2287">
                  <c:v>1.8529600000000001E-3</c:v>
                </c:pt>
                <c:pt idx="2288">
                  <c:v>1.94805E-3</c:v>
                </c:pt>
                <c:pt idx="2289">
                  <c:v>1.73215E-3</c:v>
                </c:pt>
                <c:pt idx="2290">
                  <c:v>1.7973900000000001E-3</c:v>
                </c:pt>
                <c:pt idx="2291">
                  <c:v>1.8144299999999999E-3</c:v>
                </c:pt>
                <c:pt idx="2292">
                  <c:v>2.2165100000000001E-3</c:v>
                </c:pt>
                <c:pt idx="2293">
                  <c:v>2.7444399999999999E-3</c:v>
                </c:pt>
                <c:pt idx="2294">
                  <c:v>3.3338700000000001E-3</c:v>
                </c:pt>
                <c:pt idx="2295">
                  <c:v>3.6623699999999999E-3</c:v>
                </c:pt>
                <c:pt idx="2296">
                  <c:v>3.6752999999999998E-3</c:v>
                </c:pt>
                <c:pt idx="2297">
                  <c:v>4.0530999999999996E-3</c:v>
                </c:pt>
                <c:pt idx="2298">
                  <c:v>3.9727800000000004E-3</c:v>
                </c:pt>
                <c:pt idx="2299">
                  <c:v>3.7876400000000001E-3</c:v>
                </c:pt>
                <c:pt idx="2300">
                  <c:v>3.48198E-3</c:v>
                </c:pt>
                <c:pt idx="2301">
                  <c:v>3.4602700000000001E-3</c:v>
                </c:pt>
                <c:pt idx="2302">
                  <c:v>3.3782299999999999E-3</c:v>
                </c:pt>
                <c:pt idx="2303">
                  <c:v>3.3186800000000001E-3</c:v>
                </c:pt>
                <c:pt idx="2304">
                  <c:v>3.23676E-3</c:v>
                </c:pt>
                <c:pt idx="2305">
                  <c:v>3.2204400000000002E-3</c:v>
                </c:pt>
                <c:pt idx="2306">
                  <c:v>2.7169E-3</c:v>
                </c:pt>
                <c:pt idx="2307">
                  <c:v>2.5309400000000002E-3</c:v>
                </c:pt>
                <c:pt idx="2308">
                  <c:v>2.7431299999999999E-3</c:v>
                </c:pt>
                <c:pt idx="2309">
                  <c:v>2.6461000000000002E-3</c:v>
                </c:pt>
                <c:pt idx="2310">
                  <c:v>2.7855200000000001E-3</c:v>
                </c:pt>
                <c:pt idx="2311">
                  <c:v>3.0747700000000001E-3</c:v>
                </c:pt>
                <c:pt idx="2312">
                  <c:v>3.3850600000000001E-3</c:v>
                </c:pt>
                <c:pt idx="2313">
                  <c:v>3.3396200000000002E-3</c:v>
                </c:pt>
                <c:pt idx="2314">
                  <c:v>3.33914E-3</c:v>
                </c:pt>
                <c:pt idx="2315">
                  <c:v>3.04069E-3</c:v>
                </c:pt>
                <c:pt idx="2316">
                  <c:v>2.3305800000000001E-3</c:v>
                </c:pt>
                <c:pt idx="2317">
                  <c:v>2.4373300000000001E-3</c:v>
                </c:pt>
                <c:pt idx="2318">
                  <c:v>1.86229E-3</c:v>
                </c:pt>
                <c:pt idx="2319">
                  <c:v>1.8111500000000001E-3</c:v>
                </c:pt>
                <c:pt idx="2320">
                  <c:v>2.0051299999999999E-3</c:v>
                </c:pt>
                <c:pt idx="2321">
                  <c:v>2.1723300000000001E-3</c:v>
                </c:pt>
                <c:pt idx="2322">
                  <c:v>2.5387500000000002E-3</c:v>
                </c:pt>
                <c:pt idx="2323">
                  <c:v>2.5816099999999998E-3</c:v>
                </c:pt>
                <c:pt idx="2324">
                  <c:v>2.4495900000000002E-3</c:v>
                </c:pt>
                <c:pt idx="2325">
                  <c:v>2.4592699999999999E-3</c:v>
                </c:pt>
                <c:pt idx="2326">
                  <c:v>1.81116E-3</c:v>
                </c:pt>
                <c:pt idx="2327">
                  <c:v>1.8972399999999999E-3</c:v>
                </c:pt>
                <c:pt idx="2328">
                  <c:v>1.82237E-3</c:v>
                </c:pt>
                <c:pt idx="2329">
                  <c:v>1.94112E-3</c:v>
                </c:pt>
                <c:pt idx="2330">
                  <c:v>1.9264600000000001E-3</c:v>
                </c:pt>
                <c:pt idx="2331">
                  <c:v>1.90369E-3</c:v>
                </c:pt>
                <c:pt idx="2332">
                  <c:v>1.86221E-3</c:v>
                </c:pt>
                <c:pt idx="2333">
                  <c:v>2.1369900000000001E-3</c:v>
                </c:pt>
                <c:pt idx="2334">
                  <c:v>1.8700100000000001E-3</c:v>
                </c:pt>
                <c:pt idx="2335">
                  <c:v>1.9426999999999999E-3</c:v>
                </c:pt>
                <c:pt idx="2336">
                  <c:v>1.85173E-3</c:v>
                </c:pt>
                <c:pt idx="2337">
                  <c:v>2.13116E-3</c:v>
                </c:pt>
                <c:pt idx="2338">
                  <c:v>1.89617E-3</c:v>
                </c:pt>
                <c:pt idx="2339">
                  <c:v>1.72295E-3</c:v>
                </c:pt>
                <c:pt idx="2340">
                  <c:v>1.7052E-3</c:v>
                </c:pt>
                <c:pt idx="2341">
                  <c:v>1.87985E-3</c:v>
                </c:pt>
                <c:pt idx="2342">
                  <c:v>2.2087000000000001E-3</c:v>
                </c:pt>
                <c:pt idx="2343">
                  <c:v>2.1457500000000001E-3</c:v>
                </c:pt>
                <c:pt idx="2344">
                  <c:v>2.2004699999999999E-3</c:v>
                </c:pt>
                <c:pt idx="2345">
                  <c:v>1.92808E-3</c:v>
                </c:pt>
                <c:pt idx="2346">
                  <c:v>1.8624399999999999E-3</c:v>
                </c:pt>
                <c:pt idx="2347">
                  <c:v>2.1014100000000002E-3</c:v>
                </c:pt>
                <c:pt idx="2348">
                  <c:v>2.2014500000000002E-3</c:v>
                </c:pt>
                <c:pt idx="2349">
                  <c:v>2.4361399999999998E-3</c:v>
                </c:pt>
                <c:pt idx="2350">
                  <c:v>2.578E-3</c:v>
                </c:pt>
                <c:pt idx="2351">
                  <c:v>2.7827400000000001E-3</c:v>
                </c:pt>
                <c:pt idx="2352">
                  <c:v>3.1752500000000001E-3</c:v>
                </c:pt>
                <c:pt idx="2353">
                  <c:v>3.3891500000000001E-3</c:v>
                </c:pt>
                <c:pt idx="2354">
                  <c:v>3.3427999999999999E-3</c:v>
                </c:pt>
                <c:pt idx="2355">
                  <c:v>3.5846200000000002E-3</c:v>
                </c:pt>
                <c:pt idx="2356">
                  <c:v>3.5367599999999999E-3</c:v>
                </c:pt>
                <c:pt idx="2357">
                  <c:v>3.2201999999999999E-3</c:v>
                </c:pt>
                <c:pt idx="2358">
                  <c:v>2.9721299999999999E-3</c:v>
                </c:pt>
                <c:pt idx="2359">
                  <c:v>2.7201E-3</c:v>
                </c:pt>
                <c:pt idx="2360">
                  <c:v>2.9708E-3</c:v>
                </c:pt>
                <c:pt idx="2361">
                  <c:v>3.16001E-3</c:v>
                </c:pt>
                <c:pt idx="2362">
                  <c:v>2.9270199999999998E-3</c:v>
                </c:pt>
                <c:pt idx="2363">
                  <c:v>2.9761100000000001E-3</c:v>
                </c:pt>
                <c:pt idx="2364">
                  <c:v>2.7568200000000001E-3</c:v>
                </c:pt>
                <c:pt idx="2365">
                  <c:v>2.3189399999999998E-3</c:v>
                </c:pt>
                <c:pt idx="2366">
                  <c:v>2.6364000000000001E-3</c:v>
                </c:pt>
                <c:pt idx="2367">
                  <c:v>2.4133599999999998E-3</c:v>
                </c:pt>
                <c:pt idx="2368">
                  <c:v>1.98817E-3</c:v>
                </c:pt>
                <c:pt idx="2369">
                  <c:v>2.0182899999999998E-3</c:v>
                </c:pt>
                <c:pt idx="2370">
                  <c:v>1.73606E-3</c:v>
                </c:pt>
                <c:pt idx="2371">
                  <c:v>1.65503E-3</c:v>
                </c:pt>
                <c:pt idx="2372">
                  <c:v>1.7765999999999999E-3</c:v>
                </c:pt>
                <c:pt idx="2373">
                  <c:v>1.9622200000000002E-3</c:v>
                </c:pt>
                <c:pt idx="2374">
                  <c:v>2.04177E-3</c:v>
                </c:pt>
                <c:pt idx="2375">
                  <c:v>1.8741000000000001E-3</c:v>
                </c:pt>
                <c:pt idx="2376">
                  <c:v>1.94882E-3</c:v>
                </c:pt>
                <c:pt idx="2377">
                  <c:v>2.0201400000000001E-3</c:v>
                </c:pt>
                <c:pt idx="2378">
                  <c:v>2.1673399999999998E-3</c:v>
                </c:pt>
                <c:pt idx="2379">
                  <c:v>2.1472100000000001E-3</c:v>
                </c:pt>
                <c:pt idx="2380">
                  <c:v>2.2260700000000001E-3</c:v>
                </c:pt>
                <c:pt idx="2381">
                  <c:v>2.02294E-3</c:v>
                </c:pt>
                <c:pt idx="2382">
                  <c:v>1.9681199999999999E-3</c:v>
                </c:pt>
                <c:pt idx="2383">
                  <c:v>2.0621200000000002E-3</c:v>
                </c:pt>
                <c:pt idx="2384">
                  <c:v>1.9691299999999999E-3</c:v>
                </c:pt>
                <c:pt idx="2385">
                  <c:v>2.1107999999999999E-3</c:v>
                </c:pt>
                <c:pt idx="2386">
                  <c:v>1.91442E-3</c:v>
                </c:pt>
                <c:pt idx="2387">
                  <c:v>1.6554300000000001E-3</c:v>
                </c:pt>
                <c:pt idx="2388">
                  <c:v>1.39226E-3</c:v>
                </c:pt>
                <c:pt idx="2389">
                  <c:v>1.5226599999999999E-3</c:v>
                </c:pt>
                <c:pt idx="2390">
                  <c:v>1.3306699999999999E-3</c:v>
                </c:pt>
                <c:pt idx="2391">
                  <c:v>1.46083E-3</c:v>
                </c:pt>
                <c:pt idx="2392">
                  <c:v>1.52607E-3</c:v>
                </c:pt>
                <c:pt idx="2393">
                  <c:v>1.51721E-3</c:v>
                </c:pt>
                <c:pt idx="2394">
                  <c:v>1.12911E-3</c:v>
                </c:pt>
                <c:pt idx="2395">
                  <c:v>8.9954E-4</c:v>
                </c:pt>
                <c:pt idx="2396">
                  <c:v>7.4224000000000002E-4</c:v>
                </c:pt>
                <c:pt idx="2397">
                  <c:v>5.3640000000000003E-4</c:v>
                </c:pt>
                <c:pt idx="2398">
                  <c:v>9.6509999999999996E-5</c:v>
                </c:pt>
                <c:pt idx="2399">
                  <c:v>-1.6331000000000001E-4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D67-4419-A401-5581BD518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99904"/>
        <c:axId val="63795584"/>
      </c:scatterChart>
      <c:valAx>
        <c:axId val="63799904"/>
        <c:scaling>
          <c:orientation val="minMax"/>
          <c:max val="760"/>
          <c:min val="26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95584"/>
        <c:crosses val="autoZero"/>
        <c:crossBetween val="midCat"/>
      </c:valAx>
      <c:valAx>
        <c:axId val="637955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79990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185737</xdr:rowOff>
    </xdr:from>
    <xdr:to>
      <xdr:col>18</xdr:col>
      <xdr:colOff>228600</xdr:colOff>
      <xdr:row>26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D59ED5-C044-52C6-7857-F37B29F87C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01"/>
  <sheetViews>
    <sheetView tabSelected="1" workbookViewId="0">
      <selection activeCell="K1" activeCellId="4" sqref="A1:A1048576 B1:B1048576 E1:E1048576 H1:H1048576 K1:K104857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3" x14ac:dyDescent="0.25">
      <c r="A2">
        <v>278</v>
      </c>
      <c r="B2">
        <v>3.2023580000000003E-2</v>
      </c>
      <c r="C2">
        <v>0</v>
      </c>
      <c r="D2">
        <v>278</v>
      </c>
      <c r="E2">
        <v>1.9427380000000001E-2</v>
      </c>
      <c r="F2">
        <v>0</v>
      </c>
      <c r="G2">
        <v>278</v>
      </c>
      <c r="H2">
        <v>9.2013500000000005E-3</v>
      </c>
      <c r="I2">
        <v>0</v>
      </c>
      <c r="J2">
        <v>278</v>
      </c>
      <c r="K2">
        <v>5.9247400000000004E-3</v>
      </c>
      <c r="L2">
        <v>0</v>
      </c>
      <c r="M2" t="s">
        <v>12</v>
      </c>
    </row>
    <row r="3" spans="1:13" x14ac:dyDescent="0.25">
      <c r="A3">
        <v>278.2</v>
      </c>
      <c r="B3">
        <v>3.511715E-2</v>
      </c>
      <c r="C3">
        <v>9.6476400000000007E-3</v>
      </c>
      <c r="D3">
        <v>278.2</v>
      </c>
      <c r="E3">
        <v>2.2418029999999999E-2</v>
      </c>
      <c r="F3">
        <v>8.3595600000000003E-3</v>
      </c>
      <c r="G3">
        <v>278.2</v>
      </c>
      <c r="H3">
        <v>1.225741E-2</v>
      </c>
      <c r="I3">
        <v>7.9885200000000007E-3</v>
      </c>
      <c r="J3">
        <v>278.2</v>
      </c>
      <c r="K3">
        <v>6.5054900000000001E-3</v>
      </c>
      <c r="L3">
        <v>7.5255999999999999E-4</v>
      </c>
      <c r="M3" t="s">
        <v>12</v>
      </c>
    </row>
    <row r="4" spans="1:13" x14ac:dyDescent="0.25">
      <c r="A4">
        <v>278.39999999999998</v>
      </c>
      <c r="B4">
        <v>3.8715529999999998E-2</v>
      </c>
      <c r="C4">
        <v>1.9149949999999999E-2</v>
      </c>
      <c r="D4">
        <v>278.39999999999998</v>
      </c>
      <c r="E4">
        <v>2.6243969999999998E-2</v>
      </c>
      <c r="F4">
        <v>1.6543789999999999E-2</v>
      </c>
      <c r="G4">
        <v>278.39999999999998</v>
      </c>
      <c r="H4">
        <v>1.567665E-2</v>
      </c>
      <c r="I4">
        <v>1.5577880000000001E-2</v>
      </c>
      <c r="J4">
        <v>278.39999999999998</v>
      </c>
      <c r="K4">
        <v>7.0699100000000004E-3</v>
      </c>
      <c r="L4">
        <v>1.4857200000000001E-3</v>
      </c>
      <c r="M4" t="s">
        <v>12</v>
      </c>
    </row>
    <row r="5" spans="1:13" x14ac:dyDescent="0.25">
      <c r="A5">
        <v>278.60000000000002</v>
      </c>
      <c r="B5">
        <v>4.2924129999999998E-2</v>
      </c>
      <c r="C5">
        <v>2.8509099999999999E-2</v>
      </c>
      <c r="D5">
        <v>278.60000000000002</v>
      </c>
      <c r="E5">
        <v>3.032634E-2</v>
      </c>
      <c r="F5">
        <v>2.4556359999999999E-2</v>
      </c>
      <c r="G5">
        <v>278.60000000000002</v>
      </c>
      <c r="H5">
        <v>1.9814640000000001E-2</v>
      </c>
      <c r="I5">
        <v>2.2787999999999999E-2</v>
      </c>
      <c r="J5">
        <v>278.60000000000002</v>
      </c>
      <c r="K5">
        <v>7.8306299999999999E-3</v>
      </c>
      <c r="L5">
        <v>2.1999699999999999E-3</v>
      </c>
      <c r="M5" t="s">
        <v>12</v>
      </c>
    </row>
    <row r="6" spans="1:13" x14ac:dyDescent="0.25">
      <c r="A6">
        <v>278.8</v>
      </c>
      <c r="B6">
        <v>4.7712600000000001E-2</v>
      </c>
      <c r="C6">
        <v>3.7727249999999997E-2</v>
      </c>
      <c r="D6">
        <v>278.8</v>
      </c>
      <c r="E6">
        <v>3.4756290000000002E-2</v>
      </c>
      <c r="F6">
        <v>3.2400869999999998E-2</v>
      </c>
      <c r="G6">
        <v>278.8</v>
      </c>
      <c r="H6">
        <v>2.477787E-2</v>
      </c>
      <c r="I6">
        <v>2.963785E-2</v>
      </c>
      <c r="J6">
        <v>278.8</v>
      </c>
      <c r="K6">
        <v>8.7025999999999996E-3</v>
      </c>
      <c r="L6">
        <v>2.8958199999999999E-3</v>
      </c>
      <c r="M6" t="s">
        <v>12</v>
      </c>
    </row>
    <row r="7" spans="1:13" x14ac:dyDescent="0.25">
      <c r="A7">
        <v>279</v>
      </c>
      <c r="B7">
        <v>5.3513430000000001E-2</v>
      </c>
      <c r="C7">
        <v>4.6806540000000001E-2</v>
      </c>
      <c r="D7">
        <v>279</v>
      </c>
      <c r="E7">
        <v>3.9784050000000001E-2</v>
      </c>
      <c r="F7">
        <v>4.0080860000000003E-2</v>
      </c>
      <c r="G7">
        <v>279</v>
      </c>
      <c r="H7">
        <v>3.0171380000000001E-2</v>
      </c>
      <c r="I7">
        <v>3.6145429999999999E-2</v>
      </c>
      <c r="J7">
        <v>279</v>
      </c>
      <c r="K7">
        <v>9.4242700000000002E-3</v>
      </c>
      <c r="L7">
        <v>3.5737199999999998E-3</v>
      </c>
      <c r="M7" t="s">
        <v>12</v>
      </c>
    </row>
    <row r="8" spans="1:13" x14ac:dyDescent="0.25">
      <c r="A8">
        <v>279.2</v>
      </c>
      <c r="B8">
        <v>5.9602330000000002E-2</v>
      </c>
      <c r="C8">
        <v>5.5749050000000001E-2</v>
      </c>
      <c r="D8">
        <v>279.2</v>
      </c>
      <c r="E8">
        <v>4.5040129999999998E-2</v>
      </c>
      <c r="F8">
        <v>4.7599750000000003E-2</v>
      </c>
      <c r="G8">
        <v>279.2</v>
      </c>
      <c r="H8">
        <v>3.5707830000000003E-2</v>
      </c>
      <c r="I8">
        <v>4.2327839999999999E-2</v>
      </c>
      <c r="J8">
        <v>279.2</v>
      </c>
      <c r="K8">
        <v>1.025354E-2</v>
      </c>
      <c r="L8">
        <v>4.2341499999999999E-3</v>
      </c>
      <c r="M8" t="s">
        <v>12</v>
      </c>
    </row>
    <row r="9" spans="1:13" x14ac:dyDescent="0.25">
      <c r="A9">
        <v>279.39999999999998</v>
      </c>
      <c r="B9">
        <v>6.632093E-2</v>
      </c>
      <c r="C9">
        <v>6.4556840000000004E-2</v>
      </c>
      <c r="D9">
        <v>279.39999999999998</v>
      </c>
      <c r="E9">
        <v>5.0871850000000003E-2</v>
      </c>
      <c r="F9">
        <v>5.4960950000000001E-2</v>
      </c>
      <c r="G9">
        <v>279.39999999999998</v>
      </c>
      <c r="H9">
        <v>4.1084280000000001E-2</v>
      </c>
      <c r="I9">
        <v>4.8201319999999999E-2</v>
      </c>
      <c r="J9">
        <v>279.39999999999998</v>
      </c>
      <c r="K9">
        <v>1.1070119999999999E-2</v>
      </c>
      <c r="L9">
        <v>4.8775499999999996E-3</v>
      </c>
      <c r="M9" t="s">
        <v>12</v>
      </c>
    </row>
    <row r="10" spans="1:13" x14ac:dyDescent="0.25">
      <c r="A10">
        <v>279.60000000000002</v>
      </c>
      <c r="B10">
        <v>7.3382009999999998E-2</v>
      </c>
      <c r="C10">
        <v>7.3231939999999995E-2</v>
      </c>
      <c r="D10">
        <v>279.60000000000002</v>
      </c>
      <c r="E10">
        <v>5.6835549999999999E-2</v>
      </c>
      <c r="F10">
        <v>6.2167750000000001E-2</v>
      </c>
      <c r="G10">
        <v>279.60000000000002</v>
      </c>
      <c r="H10">
        <v>4.6760679999999999E-2</v>
      </c>
      <c r="I10">
        <v>5.3781320000000001E-2</v>
      </c>
      <c r="J10">
        <v>279.60000000000002</v>
      </c>
      <c r="K10">
        <v>1.2080240000000001E-2</v>
      </c>
      <c r="L10">
        <v>5.5043599999999998E-3</v>
      </c>
      <c r="M10" t="s">
        <v>12</v>
      </c>
    </row>
    <row r="11" spans="1:13" x14ac:dyDescent="0.25">
      <c r="A11">
        <v>279.8</v>
      </c>
      <c r="B11">
        <v>8.0307779999999995E-2</v>
      </c>
      <c r="C11">
        <v>8.1776349999999998E-2</v>
      </c>
      <c r="D11">
        <v>279.8</v>
      </c>
      <c r="E11">
        <v>6.2695639999999997E-2</v>
      </c>
      <c r="F11">
        <v>6.9223389999999996E-2</v>
      </c>
      <c r="G11">
        <v>279.8</v>
      </c>
      <c r="H11">
        <v>5.2342359999999997E-2</v>
      </c>
      <c r="I11">
        <v>5.9082490000000001E-2</v>
      </c>
      <c r="J11">
        <v>279.8</v>
      </c>
      <c r="K11">
        <v>1.321876E-2</v>
      </c>
      <c r="L11">
        <v>6.1150199999999997E-3</v>
      </c>
      <c r="M11" t="s">
        <v>12</v>
      </c>
    </row>
    <row r="12" spans="1:13" x14ac:dyDescent="0.25">
      <c r="A12">
        <v>280</v>
      </c>
      <c r="B12">
        <v>8.734372E-2</v>
      </c>
      <c r="C12">
        <v>9.0192040000000001E-2</v>
      </c>
      <c r="D12">
        <v>280</v>
      </c>
      <c r="E12">
        <v>6.8512980000000001E-2</v>
      </c>
      <c r="F12">
        <v>7.6131050000000006E-2</v>
      </c>
      <c r="G12">
        <v>280</v>
      </c>
      <c r="H12">
        <v>5.7113829999999997E-2</v>
      </c>
      <c r="I12">
        <v>6.411878E-2</v>
      </c>
      <c r="J12">
        <v>280</v>
      </c>
      <c r="K12">
        <v>1.3982349999999999E-2</v>
      </c>
      <c r="L12">
        <v>6.7099300000000002E-3</v>
      </c>
      <c r="M12" t="s">
        <v>12</v>
      </c>
    </row>
    <row r="13" spans="1:13" x14ac:dyDescent="0.25">
      <c r="A13">
        <v>280.2</v>
      </c>
      <c r="B13">
        <v>9.4000890000000004E-2</v>
      </c>
      <c r="C13">
        <v>9.8480949999999998E-2</v>
      </c>
      <c r="D13">
        <v>280.2</v>
      </c>
      <c r="E13">
        <v>7.4202050000000006E-2</v>
      </c>
      <c r="F13">
        <v>8.2893830000000002E-2</v>
      </c>
      <c r="G13">
        <v>280.2</v>
      </c>
      <c r="H13">
        <v>6.1872959999999998E-2</v>
      </c>
      <c r="I13">
        <v>6.8903409999999998E-2</v>
      </c>
      <c r="J13">
        <v>280.2</v>
      </c>
      <c r="K13">
        <v>1.4861050000000001E-2</v>
      </c>
      <c r="L13">
        <v>7.2895099999999999E-3</v>
      </c>
      <c r="M13" t="s">
        <v>12</v>
      </c>
    </row>
    <row r="14" spans="1:13" x14ac:dyDescent="0.25">
      <c r="A14">
        <v>280.39999999999998</v>
      </c>
      <c r="B14">
        <v>0.10052344000000001</v>
      </c>
      <c r="C14">
        <v>0.10664499</v>
      </c>
      <c r="D14">
        <v>280.39999999999998</v>
      </c>
      <c r="E14">
        <v>7.9768110000000003E-2</v>
      </c>
      <c r="F14">
        <v>8.9514759999999999E-2</v>
      </c>
      <c r="G14">
        <v>280.39999999999998</v>
      </c>
      <c r="H14">
        <v>6.6508109999999995E-2</v>
      </c>
      <c r="I14">
        <v>7.3448959999999994E-2</v>
      </c>
      <c r="J14">
        <v>280.39999999999998</v>
      </c>
      <c r="K14">
        <v>1.534373E-2</v>
      </c>
      <c r="L14">
        <v>7.8541400000000008E-3</v>
      </c>
      <c r="M14" t="s">
        <v>12</v>
      </c>
    </row>
    <row r="15" spans="1:13" x14ac:dyDescent="0.25">
      <c r="A15">
        <v>280.60000000000002</v>
      </c>
      <c r="B15">
        <v>0.10690138</v>
      </c>
      <c r="C15">
        <v>0.11468604</v>
      </c>
      <c r="D15">
        <v>280.60000000000002</v>
      </c>
      <c r="E15">
        <v>8.5125580000000006E-2</v>
      </c>
      <c r="F15">
        <v>9.5996819999999997E-2</v>
      </c>
      <c r="G15">
        <v>280.60000000000002</v>
      </c>
      <c r="H15">
        <v>7.0807309999999998E-2</v>
      </c>
      <c r="I15">
        <v>7.7767379999999997E-2</v>
      </c>
      <c r="J15">
        <v>280.60000000000002</v>
      </c>
      <c r="K15">
        <v>1.5810390000000001E-2</v>
      </c>
      <c r="L15">
        <v>8.4042200000000004E-3</v>
      </c>
      <c r="M15" t="s">
        <v>12</v>
      </c>
    </row>
    <row r="16" spans="1:13" x14ac:dyDescent="0.25">
      <c r="A16">
        <v>280.8</v>
      </c>
      <c r="B16">
        <v>0.11317569</v>
      </c>
      <c r="C16">
        <v>0.12260595000000001</v>
      </c>
      <c r="D16">
        <v>280.8</v>
      </c>
      <c r="E16">
        <v>9.0590370000000003E-2</v>
      </c>
      <c r="F16">
        <v>0.10234292</v>
      </c>
      <c r="G16">
        <v>280.8</v>
      </c>
      <c r="H16">
        <v>7.5066880000000002E-2</v>
      </c>
      <c r="I16">
        <v>8.1870020000000002E-2</v>
      </c>
      <c r="J16">
        <v>280.8</v>
      </c>
      <c r="K16">
        <v>1.6586489999999999E-2</v>
      </c>
      <c r="L16">
        <v>8.9401199999999993E-3</v>
      </c>
      <c r="M16" t="s">
        <v>12</v>
      </c>
    </row>
    <row r="17" spans="1:13" x14ac:dyDescent="0.25">
      <c r="A17">
        <v>281</v>
      </c>
      <c r="B17">
        <v>0.11915256</v>
      </c>
      <c r="C17">
        <v>0.13040653999999999</v>
      </c>
      <c r="D17">
        <v>281</v>
      </c>
      <c r="E17">
        <v>9.616123E-2</v>
      </c>
      <c r="F17">
        <v>0.10855592999999999</v>
      </c>
      <c r="G17">
        <v>281</v>
      </c>
      <c r="H17">
        <v>7.8968999999999998E-2</v>
      </c>
      <c r="I17">
        <v>8.5767659999999996E-2</v>
      </c>
      <c r="J17">
        <v>281</v>
      </c>
      <c r="K17">
        <v>1.698409E-2</v>
      </c>
      <c r="L17">
        <v>9.4622000000000005E-3</v>
      </c>
      <c r="M17" t="s">
        <v>12</v>
      </c>
    </row>
    <row r="18" spans="1:13" x14ac:dyDescent="0.25">
      <c r="A18">
        <v>281.2</v>
      </c>
      <c r="B18">
        <v>0.12548585000000001</v>
      </c>
      <c r="C18">
        <v>0.13808962999999999</v>
      </c>
      <c r="D18">
        <v>281.2</v>
      </c>
      <c r="E18">
        <v>0.10180879</v>
      </c>
      <c r="F18">
        <v>0.11463861</v>
      </c>
      <c r="G18">
        <v>281.2</v>
      </c>
      <c r="H18">
        <v>8.2620529999999998E-2</v>
      </c>
      <c r="I18">
        <v>8.9470540000000001E-2</v>
      </c>
      <c r="J18">
        <v>281.2</v>
      </c>
      <c r="K18">
        <v>1.703967E-2</v>
      </c>
      <c r="L18">
        <v>9.97082E-3</v>
      </c>
      <c r="M18" t="s">
        <v>12</v>
      </c>
    </row>
    <row r="19" spans="1:13" x14ac:dyDescent="0.25">
      <c r="A19">
        <v>281.39999999999998</v>
      </c>
      <c r="B19">
        <v>0.13170183999999999</v>
      </c>
      <c r="C19">
        <v>0.14565696</v>
      </c>
      <c r="D19">
        <v>281.39999999999998</v>
      </c>
      <c r="E19">
        <v>0.10754783</v>
      </c>
      <c r="F19">
        <v>0.12059372</v>
      </c>
      <c r="G19">
        <v>281.39999999999998</v>
      </c>
      <c r="H19">
        <v>8.6311970000000002E-2</v>
      </c>
      <c r="I19">
        <v>9.2988390000000004E-2</v>
      </c>
      <c r="J19">
        <v>281.39999999999998</v>
      </c>
      <c r="K19">
        <v>1.7016170000000001E-2</v>
      </c>
      <c r="L19">
        <v>1.0466329999999999E-2</v>
      </c>
      <c r="M19" t="s">
        <v>12</v>
      </c>
    </row>
    <row r="20" spans="1:13" x14ac:dyDescent="0.25">
      <c r="A20">
        <v>281.60000000000002</v>
      </c>
      <c r="B20">
        <v>0.13724449999999999</v>
      </c>
      <c r="C20">
        <v>0.1531103</v>
      </c>
      <c r="D20">
        <v>281.60000000000002</v>
      </c>
      <c r="E20">
        <v>0.11317658999999999</v>
      </c>
      <c r="F20">
        <v>0.12642392999999999</v>
      </c>
      <c r="G20">
        <v>281.60000000000002</v>
      </c>
      <c r="H20">
        <v>8.9940229999999996E-2</v>
      </c>
      <c r="I20">
        <v>9.6330460000000007E-2</v>
      </c>
      <c r="J20">
        <v>281.60000000000002</v>
      </c>
      <c r="K20">
        <v>1.7264990000000001E-2</v>
      </c>
      <c r="L20">
        <v>1.094906E-2</v>
      </c>
      <c r="M20" t="s">
        <v>12</v>
      </c>
    </row>
    <row r="21" spans="1:13" x14ac:dyDescent="0.25">
      <c r="A21">
        <v>281.8</v>
      </c>
      <c r="B21">
        <v>0.14304249999999999</v>
      </c>
      <c r="C21">
        <v>0.16045134999999999</v>
      </c>
      <c r="D21">
        <v>281.8</v>
      </c>
      <c r="E21">
        <v>0.11826842</v>
      </c>
      <c r="F21">
        <v>0.13213185</v>
      </c>
      <c r="G21">
        <v>281.8</v>
      </c>
      <c r="H21">
        <v>9.3268069999999995E-2</v>
      </c>
      <c r="I21">
        <v>9.9505540000000003E-2</v>
      </c>
      <c r="J21">
        <v>281.8</v>
      </c>
      <c r="K21">
        <v>1.747522E-2</v>
      </c>
      <c r="L21">
        <v>1.141935E-2</v>
      </c>
      <c r="M21" t="s">
        <v>12</v>
      </c>
    </row>
    <row r="22" spans="1:13" x14ac:dyDescent="0.25">
      <c r="A22">
        <v>282</v>
      </c>
      <c r="B22">
        <v>0.14883551</v>
      </c>
      <c r="C22">
        <v>0.16768180999999999</v>
      </c>
      <c r="D22">
        <v>282</v>
      </c>
      <c r="E22">
        <v>0.12354155999999999</v>
      </c>
      <c r="F22">
        <v>0.13772005000000001</v>
      </c>
      <c r="G22">
        <v>282</v>
      </c>
      <c r="H22">
        <v>9.6136269999999996E-2</v>
      </c>
      <c r="I22">
        <v>0.10252196</v>
      </c>
      <c r="J22">
        <v>282</v>
      </c>
      <c r="K22">
        <v>1.7354089999999999E-2</v>
      </c>
      <c r="L22">
        <v>1.1877520000000001E-2</v>
      </c>
      <c r="M22" t="s">
        <v>12</v>
      </c>
    </row>
    <row r="23" spans="1:13" x14ac:dyDescent="0.25">
      <c r="A23">
        <v>282.2</v>
      </c>
      <c r="B23">
        <v>0.15455225</v>
      </c>
      <c r="C23">
        <v>0.17480334</v>
      </c>
      <c r="D23">
        <v>282.2</v>
      </c>
      <c r="E23">
        <v>0.12900055999999999</v>
      </c>
      <c r="F23">
        <v>0.14319103999999999</v>
      </c>
      <c r="G23">
        <v>282.2</v>
      </c>
      <c r="H23">
        <v>9.9243559999999995E-2</v>
      </c>
      <c r="I23">
        <v>0.10538765999999999</v>
      </c>
      <c r="J23">
        <v>282.2</v>
      </c>
      <c r="K23">
        <v>1.742264E-2</v>
      </c>
      <c r="L23">
        <v>1.2323880000000001E-2</v>
      </c>
      <c r="M23" t="s">
        <v>12</v>
      </c>
    </row>
    <row r="24" spans="1:13" x14ac:dyDescent="0.25">
      <c r="A24">
        <v>282.39999999999998</v>
      </c>
      <c r="B24">
        <v>0.16026994</v>
      </c>
      <c r="C24">
        <v>0.18181759</v>
      </c>
      <c r="D24">
        <v>282.39999999999998</v>
      </c>
      <c r="E24">
        <v>0.13431397</v>
      </c>
      <c r="F24">
        <v>0.14854729</v>
      </c>
      <c r="G24">
        <v>282.39999999999998</v>
      </c>
      <c r="H24">
        <v>0.10192661</v>
      </c>
      <c r="I24">
        <v>0.10811016</v>
      </c>
      <c r="J24">
        <v>282.39999999999998</v>
      </c>
      <c r="K24">
        <v>1.7857330000000001E-2</v>
      </c>
      <c r="L24">
        <v>1.2758719999999999E-2</v>
      </c>
      <c r="M24" t="s">
        <v>12</v>
      </c>
    </row>
    <row r="25" spans="1:13" x14ac:dyDescent="0.25">
      <c r="A25">
        <v>282.60000000000002</v>
      </c>
      <c r="B25">
        <v>0.16592992000000001</v>
      </c>
      <c r="C25">
        <v>0.18872617</v>
      </c>
      <c r="D25">
        <v>282.60000000000002</v>
      </c>
      <c r="E25">
        <v>0.13911101000000001</v>
      </c>
      <c r="F25">
        <v>0.15379118999999999</v>
      </c>
      <c r="G25">
        <v>282.60000000000002</v>
      </c>
      <c r="H25">
        <v>0.10517565</v>
      </c>
      <c r="I25">
        <v>0.11069663</v>
      </c>
      <c r="J25">
        <v>282.60000000000002</v>
      </c>
      <c r="K25">
        <v>1.8000700000000001E-2</v>
      </c>
      <c r="L25">
        <v>1.3182360000000001E-2</v>
      </c>
      <c r="M25" t="s">
        <v>12</v>
      </c>
    </row>
    <row r="26" spans="1:13" x14ac:dyDescent="0.25">
      <c r="A26">
        <v>282.8</v>
      </c>
      <c r="B26">
        <v>0.17147794999999999</v>
      </c>
      <c r="C26">
        <v>0.19553066999999999</v>
      </c>
      <c r="D26">
        <v>282.8</v>
      </c>
      <c r="E26">
        <v>0.14423665999999999</v>
      </c>
      <c r="F26">
        <v>0.15892510000000001</v>
      </c>
      <c r="G26">
        <v>282.8</v>
      </c>
      <c r="H26">
        <v>0.1082651</v>
      </c>
      <c r="I26">
        <v>0.11315386</v>
      </c>
      <c r="J26">
        <v>282.8</v>
      </c>
      <c r="K26">
        <v>1.809206E-2</v>
      </c>
      <c r="L26">
        <v>1.3595080000000001E-2</v>
      </c>
      <c r="M26" t="s">
        <v>12</v>
      </c>
    </row>
    <row r="27" spans="1:13" x14ac:dyDescent="0.25">
      <c r="A27">
        <v>283</v>
      </c>
      <c r="B27">
        <v>0.17735571999999999</v>
      </c>
      <c r="C27">
        <v>0.20223267</v>
      </c>
      <c r="D27">
        <v>283</v>
      </c>
      <c r="E27">
        <v>0.14910715999999999</v>
      </c>
      <c r="F27">
        <v>0.16395134</v>
      </c>
      <c r="G27">
        <v>283</v>
      </c>
      <c r="H27">
        <v>0.11101269</v>
      </c>
      <c r="I27">
        <v>0.1154883</v>
      </c>
      <c r="J27">
        <v>283</v>
      </c>
      <c r="K27">
        <v>1.769099E-2</v>
      </c>
      <c r="L27">
        <v>1.399715E-2</v>
      </c>
      <c r="M27" t="s">
        <v>12</v>
      </c>
    </row>
    <row r="28" spans="1:13" x14ac:dyDescent="0.25">
      <c r="A28">
        <v>283.2</v>
      </c>
      <c r="B28">
        <v>0.18293111000000001</v>
      </c>
      <c r="C28">
        <v>0.20883370000000001</v>
      </c>
      <c r="D28">
        <v>283.2</v>
      </c>
      <c r="E28">
        <v>0.15379925999999999</v>
      </c>
      <c r="F28">
        <v>0.16887215</v>
      </c>
      <c r="G28">
        <v>283.2</v>
      </c>
      <c r="H28">
        <v>0.11339875000000001</v>
      </c>
      <c r="I28">
        <v>0.11770609999999999</v>
      </c>
      <c r="J28">
        <v>283.2</v>
      </c>
      <c r="K28">
        <v>1.807769E-2</v>
      </c>
      <c r="L28">
        <v>1.438886E-2</v>
      </c>
      <c r="M28" t="s">
        <v>12</v>
      </c>
    </row>
    <row r="29" spans="1:13" x14ac:dyDescent="0.25">
      <c r="A29">
        <v>283.39999999999998</v>
      </c>
      <c r="B29">
        <v>0.18870687999999999</v>
      </c>
      <c r="C29">
        <v>0.21533527999999999</v>
      </c>
      <c r="D29">
        <v>283.39999999999998</v>
      </c>
      <c r="E29">
        <v>0.15892099000000001</v>
      </c>
      <c r="F29">
        <v>0.17368975</v>
      </c>
      <c r="G29">
        <v>283.39999999999998</v>
      </c>
      <c r="H29">
        <v>0.11561398000000001</v>
      </c>
      <c r="I29">
        <v>0.11981306999999999</v>
      </c>
      <c r="J29">
        <v>283.39999999999998</v>
      </c>
      <c r="K29">
        <v>1.8473730000000001E-2</v>
      </c>
      <c r="L29">
        <v>1.4770470000000001E-2</v>
      </c>
      <c r="M29" t="s">
        <v>12</v>
      </c>
    </row>
    <row r="30" spans="1:13" x14ac:dyDescent="0.25">
      <c r="A30">
        <v>283.60000000000002</v>
      </c>
      <c r="B30">
        <v>0.19452832</v>
      </c>
      <c r="C30">
        <v>0.22173892000000001</v>
      </c>
      <c r="D30">
        <v>283.60000000000002</v>
      </c>
      <c r="E30">
        <v>0.16341943</v>
      </c>
      <c r="F30">
        <v>0.17840631000000001</v>
      </c>
      <c r="G30">
        <v>283.60000000000002</v>
      </c>
      <c r="H30">
        <v>0.11809045999999999</v>
      </c>
      <c r="I30">
        <v>0.12181477</v>
      </c>
      <c r="J30">
        <v>283.60000000000002</v>
      </c>
      <c r="K30">
        <v>1.8840260000000001E-2</v>
      </c>
      <c r="L30">
        <v>1.5142249999999999E-2</v>
      </c>
      <c r="M30" t="s">
        <v>12</v>
      </c>
    </row>
    <row r="31" spans="1:13" x14ac:dyDescent="0.25">
      <c r="A31">
        <v>283.8</v>
      </c>
      <c r="B31">
        <v>0.20008423</v>
      </c>
      <c r="C31">
        <v>0.22804609000000001</v>
      </c>
      <c r="D31">
        <v>283.8</v>
      </c>
      <c r="E31">
        <v>0.16793959999999999</v>
      </c>
      <c r="F31">
        <v>0.18302394</v>
      </c>
      <c r="G31">
        <v>283.8</v>
      </c>
      <c r="H31">
        <v>0.12038094000000001</v>
      </c>
      <c r="I31">
        <v>0.12371644</v>
      </c>
      <c r="J31">
        <v>283.8</v>
      </c>
      <c r="K31">
        <v>1.9238249999999998E-2</v>
      </c>
      <c r="L31">
        <v>1.550444E-2</v>
      </c>
      <c r="M31" t="s">
        <v>12</v>
      </c>
    </row>
    <row r="32" spans="1:13" x14ac:dyDescent="0.25">
      <c r="A32">
        <v>284</v>
      </c>
      <c r="B32">
        <v>0.20562153999999999</v>
      </c>
      <c r="C32">
        <v>0.23425824000000001</v>
      </c>
      <c r="D32">
        <v>284</v>
      </c>
      <c r="E32">
        <v>0.17281493000000001</v>
      </c>
      <c r="F32">
        <v>0.18754472</v>
      </c>
      <c r="G32">
        <v>284</v>
      </c>
      <c r="H32">
        <v>0.12221142</v>
      </c>
      <c r="I32">
        <v>0.12552309</v>
      </c>
      <c r="J32">
        <v>284</v>
      </c>
      <c r="K32">
        <v>1.9512370000000001E-2</v>
      </c>
      <c r="L32">
        <v>1.585729E-2</v>
      </c>
      <c r="M32" t="s">
        <v>12</v>
      </c>
    </row>
    <row r="33" spans="1:13" x14ac:dyDescent="0.25">
      <c r="A33">
        <v>284.2</v>
      </c>
      <c r="B33">
        <v>0.21134575999999999</v>
      </c>
      <c r="C33">
        <v>0.24037681</v>
      </c>
      <c r="D33">
        <v>284.2</v>
      </c>
      <c r="E33">
        <v>0.17739632</v>
      </c>
      <c r="F33">
        <v>0.19197068</v>
      </c>
      <c r="G33">
        <v>284.2</v>
      </c>
      <c r="H33">
        <v>0.12489968999999999</v>
      </c>
      <c r="I33">
        <v>0.12723946999999999</v>
      </c>
      <c r="J33">
        <v>284.2</v>
      </c>
      <c r="K33">
        <v>1.9827440000000002E-2</v>
      </c>
      <c r="L33">
        <v>1.620104E-2</v>
      </c>
      <c r="M33" t="s">
        <v>12</v>
      </c>
    </row>
    <row r="34" spans="1:13" x14ac:dyDescent="0.25">
      <c r="A34">
        <v>284.39999999999998</v>
      </c>
      <c r="B34">
        <v>0.21688531999999999</v>
      </c>
      <c r="C34">
        <v>0.24640319999999999</v>
      </c>
      <c r="D34">
        <v>284.39999999999998</v>
      </c>
      <c r="E34">
        <v>0.18164833999999999</v>
      </c>
      <c r="F34">
        <v>0.19630381</v>
      </c>
      <c r="G34">
        <v>284.39999999999998</v>
      </c>
      <c r="H34">
        <v>0.12700466999999999</v>
      </c>
      <c r="I34">
        <v>0.12887008</v>
      </c>
      <c r="J34">
        <v>284.39999999999998</v>
      </c>
      <c r="K34">
        <v>1.9612290000000001E-2</v>
      </c>
      <c r="L34">
        <v>1.6535939999999999E-2</v>
      </c>
      <c r="M34" t="s">
        <v>12</v>
      </c>
    </row>
    <row r="35" spans="1:13" x14ac:dyDescent="0.25">
      <c r="A35">
        <v>284.60000000000002</v>
      </c>
      <c r="B35">
        <v>0.22261288000000001</v>
      </c>
      <c r="C35">
        <v>0.25233879999999997</v>
      </c>
      <c r="D35">
        <v>284.60000000000002</v>
      </c>
      <c r="E35">
        <v>0.18602026999999999</v>
      </c>
      <c r="F35">
        <v>0.20054606</v>
      </c>
      <c r="G35">
        <v>284.60000000000002</v>
      </c>
      <c r="H35">
        <v>0.12860339000000001</v>
      </c>
      <c r="I35">
        <v>0.13041921000000001</v>
      </c>
      <c r="J35">
        <v>284.60000000000002</v>
      </c>
      <c r="K35">
        <v>1.9662849999999999E-2</v>
      </c>
      <c r="L35">
        <v>1.6862200000000001E-2</v>
      </c>
      <c r="M35" t="s">
        <v>12</v>
      </c>
    </row>
    <row r="36" spans="1:13" x14ac:dyDescent="0.25">
      <c r="A36">
        <v>284.8</v>
      </c>
      <c r="B36">
        <v>0.22803227000000001</v>
      </c>
      <c r="C36">
        <v>0.25818499</v>
      </c>
      <c r="D36">
        <v>284.8</v>
      </c>
      <c r="E36">
        <v>0.19003776999999999</v>
      </c>
      <c r="F36">
        <v>0.20469931999999999</v>
      </c>
      <c r="G36">
        <v>284.8</v>
      </c>
      <c r="H36">
        <v>0.1304621</v>
      </c>
      <c r="I36">
        <v>0.13189094000000001</v>
      </c>
      <c r="J36">
        <v>284.8</v>
      </c>
      <c r="K36">
        <v>1.9674339999999998E-2</v>
      </c>
      <c r="L36">
        <v>1.7180049999999999E-2</v>
      </c>
      <c r="M36" t="s">
        <v>12</v>
      </c>
    </row>
    <row r="37" spans="1:13" x14ac:dyDescent="0.25">
      <c r="A37">
        <v>285</v>
      </c>
      <c r="B37">
        <v>0.23332647000000001</v>
      </c>
      <c r="C37">
        <v>0.26394309999999999</v>
      </c>
      <c r="D37">
        <v>285</v>
      </c>
      <c r="E37">
        <v>0.19411429999999999</v>
      </c>
      <c r="F37">
        <v>0.20876548</v>
      </c>
      <c r="G37">
        <v>285</v>
      </c>
      <c r="H37">
        <v>0.13192905999999999</v>
      </c>
      <c r="I37">
        <v>0.13328913000000001</v>
      </c>
      <c r="J37">
        <v>285</v>
      </c>
      <c r="K37">
        <v>1.9983819999999999E-2</v>
      </c>
      <c r="L37">
        <v>1.74897E-2</v>
      </c>
      <c r="M37" t="s">
        <v>12</v>
      </c>
    </row>
    <row r="38" spans="1:13" x14ac:dyDescent="0.25">
      <c r="A38">
        <v>285.2</v>
      </c>
      <c r="B38">
        <v>0.23862025000000001</v>
      </c>
      <c r="C38">
        <v>0.26961446999999999</v>
      </c>
      <c r="D38">
        <v>285.2</v>
      </c>
      <c r="E38">
        <v>0.19845212000000001</v>
      </c>
      <c r="F38">
        <v>0.21274635</v>
      </c>
      <c r="G38">
        <v>285.2</v>
      </c>
      <c r="H38">
        <v>0.13379121999999999</v>
      </c>
      <c r="I38">
        <v>0.13461745</v>
      </c>
      <c r="J38">
        <v>285.2</v>
      </c>
      <c r="K38">
        <v>2.0024090000000001E-2</v>
      </c>
      <c r="L38">
        <v>1.7791370000000001E-2</v>
      </c>
      <c r="M38" t="s">
        <v>12</v>
      </c>
    </row>
    <row r="39" spans="1:13" x14ac:dyDescent="0.25">
      <c r="A39">
        <v>285.39999999999998</v>
      </c>
      <c r="B39">
        <v>0.24389536000000001</v>
      </c>
      <c r="C39">
        <v>0.27520040000000001</v>
      </c>
      <c r="D39">
        <v>285.39999999999998</v>
      </c>
      <c r="E39">
        <v>0.2024223</v>
      </c>
      <c r="F39">
        <v>0.21664373000000001</v>
      </c>
      <c r="G39">
        <v>285.39999999999998</v>
      </c>
      <c r="H39">
        <v>0.13531172</v>
      </c>
      <c r="I39">
        <v>0.13587940000000001</v>
      </c>
      <c r="J39">
        <v>285.39999999999998</v>
      </c>
      <c r="K39">
        <v>1.993762E-2</v>
      </c>
      <c r="L39">
        <v>1.8085270000000001E-2</v>
      </c>
      <c r="M39" t="s">
        <v>12</v>
      </c>
    </row>
    <row r="40" spans="1:13" x14ac:dyDescent="0.25">
      <c r="A40">
        <v>285.60000000000002</v>
      </c>
      <c r="B40">
        <v>0.24906561999999999</v>
      </c>
      <c r="C40">
        <v>0.28070216999999997</v>
      </c>
      <c r="D40">
        <v>285.60000000000002</v>
      </c>
      <c r="E40">
        <v>0.20656479</v>
      </c>
      <c r="F40">
        <v>0.22045935999999999</v>
      </c>
      <c r="G40">
        <v>285.60000000000002</v>
      </c>
      <c r="H40">
        <v>0.13719050999999999</v>
      </c>
      <c r="I40">
        <v>0.13707828999999999</v>
      </c>
      <c r="J40">
        <v>285.60000000000002</v>
      </c>
      <c r="K40">
        <v>2.0538219999999999E-2</v>
      </c>
      <c r="L40">
        <v>1.8371579999999998E-2</v>
      </c>
      <c r="M40" t="s">
        <v>12</v>
      </c>
    </row>
    <row r="41" spans="1:13" x14ac:dyDescent="0.25">
      <c r="A41">
        <v>285.8</v>
      </c>
      <c r="B41">
        <v>0.25452283999999997</v>
      </c>
      <c r="C41">
        <v>0.28612106999999998</v>
      </c>
      <c r="D41">
        <v>285.8</v>
      </c>
      <c r="E41">
        <v>0.21039859999999999</v>
      </c>
      <c r="F41">
        <v>0.22419496</v>
      </c>
      <c r="G41">
        <v>285.8</v>
      </c>
      <c r="H41">
        <v>0.13872150999999999</v>
      </c>
      <c r="I41">
        <v>0.13821728</v>
      </c>
      <c r="J41">
        <v>285.8</v>
      </c>
      <c r="K41">
        <v>2.077356E-2</v>
      </c>
      <c r="L41">
        <v>1.865052E-2</v>
      </c>
      <c r="M41" t="s">
        <v>12</v>
      </c>
    </row>
    <row r="42" spans="1:13" x14ac:dyDescent="0.25">
      <c r="A42">
        <v>286</v>
      </c>
      <c r="B42">
        <v>0.25962806999999999</v>
      </c>
      <c r="C42">
        <v>0.29145831999999999</v>
      </c>
      <c r="D42">
        <v>286</v>
      </c>
      <c r="E42">
        <v>0.21433187000000001</v>
      </c>
      <c r="F42">
        <v>0.22785221</v>
      </c>
      <c r="G42">
        <v>286</v>
      </c>
      <c r="H42">
        <v>0.14018451000000001</v>
      </c>
      <c r="I42">
        <v>0.13929934999999999</v>
      </c>
      <c r="J42">
        <v>286</v>
      </c>
      <c r="K42">
        <v>2.1101809999999999E-2</v>
      </c>
      <c r="L42">
        <v>1.8922270000000001E-2</v>
      </c>
      <c r="M42" t="s">
        <v>12</v>
      </c>
    </row>
    <row r="43" spans="1:13" x14ac:dyDescent="0.25">
      <c r="A43">
        <v>286.2</v>
      </c>
      <c r="B43">
        <v>0.26469615000000002</v>
      </c>
      <c r="C43">
        <v>0.29671518000000002</v>
      </c>
      <c r="D43">
        <v>286.2</v>
      </c>
      <c r="E43">
        <v>0.21809397999999999</v>
      </c>
      <c r="F43">
        <v>0.23143274999999999</v>
      </c>
      <c r="G43">
        <v>286.2</v>
      </c>
      <c r="H43">
        <v>0.14177073000000001</v>
      </c>
      <c r="I43">
        <v>0.14032734999999999</v>
      </c>
      <c r="J43">
        <v>286.2</v>
      </c>
      <c r="K43">
        <v>2.168024E-2</v>
      </c>
      <c r="L43">
        <v>1.9187010000000001E-2</v>
      </c>
      <c r="M43" t="s">
        <v>12</v>
      </c>
    </row>
    <row r="44" spans="1:13" x14ac:dyDescent="0.25">
      <c r="A44">
        <v>286.39999999999998</v>
      </c>
      <c r="B44">
        <v>0.27005519</v>
      </c>
      <c r="C44">
        <v>0.30189284</v>
      </c>
      <c r="D44">
        <v>286.39999999999998</v>
      </c>
      <c r="E44">
        <v>0.2219767</v>
      </c>
      <c r="F44">
        <v>0.23493818999999999</v>
      </c>
      <c r="G44">
        <v>286.39999999999998</v>
      </c>
      <c r="H44">
        <v>0.14307270999999999</v>
      </c>
      <c r="I44">
        <v>0.14130398999999999</v>
      </c>
      <c r="J44">
        <v>286.39999999999998</v>
      </c>
      <c r="K44">
        <v>2.2072189999999998E-2</v>
      </c>
      <c r="L44">
        <v>1.9444920000000001E-2</v>
      </c>
      <c r="M44" t="s">
        <v>12</v>
      </c>
    </row>
    <row r="45" spans="1:13" x14ac:dyDescent="0.25">
      <c r="A45">
        <v>286.60000000000002</v>
      </c>
      <c r="B45">
        <v>0.27495178999999997</v>
      </c>
      <c r="C45">
        <v>0.30699249000000001</v>
      </c>
      <c r="D45">
        <v>286.60000000000002</v>
      </c>
      <c r="E45">
        <v>0.22581534</v>
      </c>
      <c r="F45">
        <v>0.23837011</v>
      </c>
      <c r="G45">
        <v>286.60000000000002</v>
      </c>
      <c r="H45">
        <v>0.14473134000000001</v>
      </c>
      <c r="I45">
        <v>0.14223182000000001</v>
      </c>
      <c r="J45">
        <v>286.60000000000002</v>
      </c>
      <c r="K45">
        <v>2.175059E-2</v>
      </c>
      <c r="L45">
        <v>1.9696189999999999E-2</v>
      </c>
      <c r="M45" t="s">
        <v>12</v>
      </c>
    </row>
    <row r="46" spans="1:13" x14ac:dyDescent="0.25">
      <c r="A46">
        <v>286.8</v>
      </c>
      <c r="B46">
        <v>0.27974500000000002</v>
      </c>
      <c r="C46">
        <v>0.31201532999999998</v>
      </c>
      <c r="D46">
        <v>286.8</v>
      </c>
      <c r="E46">
        <v>0.22959605999999999</v>
      </c>
      <c r="F46">
        <v>0.24173005</v>
      </c>
      <c r="G46">
        <v>286.8</v>
      </c>
      <c r="H46">
        <v>0.14607192999999999</v>
      </c>
      <c r="I46">
        <v>0.1431133</v>
      </c>
      <c r="J46">
        <v>286.8</v>
      </c>
      <c r="K46">
        <v>2.1703219999999999E-2</v>
      </c>
      <c r="L46">
        <v>1.9940969999999999E-2</v>
      </c>
      <c r="M46" t="s">
        <v>12</v>
      </c>
    </row>
    <row r="47" spans="1:13" x14ac:dyDescent="0.25">
      <c r="A47">
        <v>287</v>
      </c>
      <c r="B47">
        <v>0.28490474999999998</v>
      </c>
      <c r="C47">
        <v>0.31696248999999999</v>
      </c>
      <c r="D47">
        <v>287</v>
      </c>
      <c r="E47">
        <v>0.23296122999999999</v>
      </c>
      <c r="F47">
        <v>0.24501951999999999</v>
      </c>
      <c r="G47">
        <v>287</v>
      </c>
      <c r="H47">
        <v>0.14741916999999999</v>
      </c>
      <c r="I47">
        <v>0.14395072</v>
      </c>
      <c r="J47">
        <v>287</v>
      </c>
      <c r="K47">
        <v>2.1605030000000001E-2</v>
      </c>
      <c r="L47">
        <v>2.0179450000000002E-2</v>
      </c>
      <c r="M47" t="s">
        <v>12</v>
      </c>
    </row>
    <row r="48" spans="1:13" x14ac:dyDescent="0.25">
      <c r="A48">
        <v>287.2</v>
      </c>
      <c r="B48">
        <v>0.28972661</v>
      </c>
      <c r="C48">
        <v>0.32183513000000002</v>
      </c>
      <c r="D48">
        <v>287.2</v>
      </c>
      <c r="E48">
        <v>0.23655325999999999</v>
      </c>
      <c r="F48">
        <v>0.24823998999999999</v>
      </c>
      <c r="G48">
        <v>287.2</v>
      </c>
      <c r="H48">
        <v>0.14866914000000001</v>
      </c>
      <c r="I48">
        <v>0.14474630999999999</v>
      </c>
      <c r="J48">
        <v>287.2</v>
      </c>
      <c r="K48">
        <v>2.189458E-2</v>
      </c>
      <c r="L48">
        <v>2.0411780000000001E-2</v>
      </c>
      <c r="M48" t="s">
        <v>12</v>
      </c>
    </row>
    <row r="49" spans="1:13" x14ac:dyDescent="0.25">
      <c r="A49">
        <v>287.39999999999998</v>
      </c>
      <c r="B49">
        <v>0.29487577999999998</v>
      </c>
      <c r="C49">
        <v>0.32663436000000001</v>
      </c>
      <c r="D49">
        <v>287.39999999999998</v>
      </c>
      <c r="E49">
        <v>0.24026787999999999</v>
      </c>
      <c r="F49">
        <v>0.25139291000000002</v>
      </c>
      <c r="G49">
        <v>287.39999999999998</v>
      </c>
      <c r="H49">
        <v>0.14991690999999999</v>
      </c>
      <c r="I49">
        <v>0.14550214</v>
      </c>
      <c r="J49">
        <v>287.39999999999998</v>
      </c>
      <c r="K49">
        <v>2.169391E-2</v>
      </c>
      <c r="L49">
        <v>2.0638119999999999E-2</v>
      </c>
      <c r="M49" t="s">
        <v>12</v>
      </c>
    </row>
    <row r="50" spans="1:13" x14ac:dyDescent="0.25">
      <c r="A50">
        <v>287.60000000000002</v>
      </c>
      <c r="B50">
        <v>0.29989389</v>
      </c>
      <c r="C50">
        <v>0.33136127999999998</v>
      </c>
      <c r="D50">
        <v>287.60000000000002</v>
      </c>
      <c r="E50">
        <v>0.24354914999999999</v>
      </c>
      <c r="F50">
        <v>0.25447971000000003</v>
      </c>
      <c r="G50">
        <v>287.60000000000002</v>
      </c>
      <c r="H50">
        <v>0.15080334000000001</v>
      </c>
      <c r="I50">
        <v>0.14622019999999999</v>
      </c>
      <c r="J50">
        <v>287.60000000000002</v>
      </c>
      <c r="K50">
        <v>2.1654219999999998E-2</v>
      </c>
      <c r="L50">
        <v>2.085863E-2</v>
      </c>
      <c r="M50" t="s">
        <v>12</v>
      </c>
    </row>
    <row r="51" spans="1:13" x14ac:dyDescent="0.25">
      <c r="A51">
        <v>287.8</v>
      </c>
      <c r="B51">
        <v>0.30503312999999999</v>
      </c>
      <c r="C51">
        <v>0.33601700000000001</v>
      </c>
      <c r="D51">
        <v>287.8</v>
      </c>
      <c r="E51">
        <v>0.24701485000000001</v>
      </c>
      <c r="F51">
        <v>0.25750176000000002</v>
      </c>
      <c r="G51">
        <v>287.8</v>
      </c>
      <c r="H51">
        <v>0.15177067</v>
      </c>
      <c r="I51">
        <v>0.14690238</v>
      </c>
      <c r="J51">
        <v>287.8</v>
      </c>
      <c r="K51">
        <v>2.1880400000000001E-2</v>
      </c>
      <c r="L51">
        <v>2.1073450000000001E-2</v>
      </c>
      <c r="M51" t="s">
        <v>12</v>
      </c>
    </row>
    <row r="52" spans="1:13" x14ac:dyDescent="0.25">
      <c r="A52">
        <v>288</v>
      </c>
      <c r="B52">
        <v>0.31028968000000001</v>
      </c>
      <c r="C52">
        <v>0.34060257999999999</v>
      </c>
      <c r="D52">
        <v>288</v>
      </c>
      <c r="E52">
        <v>0.25025037</v>
      </c>
      <c r="F52">
        <v>0.26046043000000002</v>
      </c>
      <c r="G52">
        <v>288</v>
      </c>
      <c r="H52">
        <v>0.152397</v>
      </c>
      <c r="I52">
        <v>0.14755046999999999</v>
      </c>
      <c r="J52">
        <v>288</v>
      </c>
      <c r="K52">
        <v>2.2171730000000001E-2</v>
      </c>
      <c r="L52">
        <v>2.128273E-2</v>
      </c>
      <c r="M52" t="s">
        <v>12</v>
      </c>
    </row>
    <row r="53" spans="1:13" x14ac:dyDescent="0.25">
      <c r="A53">
        <v>288.2</v>
      </c>
      <c r="B53">
        <v>0.31528328</v>
      </c>
      <c r="C53">
        <v>0.34511908000000002</v>
      </c>
      <c r="D53">
        <v>288.2</v>
      </c>
      <c r="E53">
        <v>0.25364574000000001</v>
      </c>
      <c r="F53">
        <v>0.26335703999999999</v>
      </c>
      <c r="G53">
        <v>288.2</v>
      </c>
      <c r="H53">
        <v>0.15316550000000001</v>
      </c>
      <c r="I53">
        <v>0.14816618000000001</v>
      </c>
      <c r="J53">
        <v>288.2</v>
      </c>
      <c r="K53">
        <v>2.1827389999999999E-2</v>
      </c>
      <c r="L53">
        <v>2.1486620000000001E-2</v>
      </c>
      <c r="M53" t="s">
        <v>12</v>
      </c>
    </row>
    <row r="54" spans="1:13" x14ac:dyDescent="0.25">
      <c r="A54">
        <v>288.39999999999998</v>
      </c>
      <c r="B54">
        <v>0.31959984000000002</v>
      </c>
      <c r="C54">
        <v>0.34956754000000001</v>
      </c>
      <c r="D54">
        <v>288.39999999999998</v>
      </c>
      <c r="E54">
        <v>0.25679564999999999</v>
      </c>
      <c r="F54">
        <v>0.26619289000000002</v>
      </c>
      <c r="G54">
        <v>288.39999999999998</v>
      </c>
      <c r="H54">
        <v>0.15364589000000001</v>
      </c>
      <c r="I54">
        <v>0.14875113000000001</v>
      </c>
      <c r="J54">
        <v>288.39999999999998</v>
      </c>
      <c r="K54">
        <v>2.1588420000000001E-2</v>
      </c>
      <c r="L54">
        <v>2.168525E-2</v>
      </c>
      <c r="M54" t="s">
        <v>12</v>
      </c>
    </row>
    <row r="55" spans="1:13" x14ac:dyDescent="0.25">
      <c r="A55">
        <v>288.60000000000002</v>
      </c>
      <c r="B55">
        <v>0.32442697999999998</v>
      </c>
      <c r="C55">
        <v>0.35394899000000002</v>
      </c>
      <c r="D55">
        <v>288.60000000000002</v>
      </c>
      <c r="E55">
        <v>0.26027957000000002</v>
      </c>
      <c r="F55">
        <v>0.26896926999999998</v>
      </c>
      <c r="G55">
        <v>288.60000000000002</v>
      </c>
      <c r="H55">
        <v>0.15454960000000001</v>
      </c>
      <c r="I55">
        <v>0.14930684</v>
      </c>
      <c r="J55">
        <v>288.60000000000002</v>
      </c>
      <c r="K55">
        <v>2.1596980000000002E-2</v>
      </c>
      <c r="L55">
        <v>2.1878760000000001E-2</v>
      </c>
      <c r="M55" t="s">
        <v>12</v>
      </c>
    </row>
    <row r="56" spans="1:13" x14ac:dyDescent="0.25">
      <c r="A56">
        <v>288.8</v>
      </c>
      <c r="B56">
        <v>0.32910978000000002</v>
      </c>
      <c r="C56">
        <v>0.35826441999999997</v>
      </c>
      <c r="D56">
        <v>288.8</v>
      </c>
      <c r="E56">
        <v>0.26313525999999998</v>
      </c>
      <c r="F56">
        <v>0.27168741000000002</v>
      </c>
      <c r="G56">
        <v>288.8</v>
      </c>
      <c r="H56">
        <v>0.15532921</v>
      </c>
      <c r="I56">
        <v>0.14983479</v>
      </c>
      <c r="J56">
        <v>288.8</v>
      </c>
      <c r="K56">
        <v>2.153917E-2</v>
      </c>
      <c r="L56">
        <v>2.2067280000000002E-2</v>
      </c>
      <c r="M56" t="s">
        <v>12</v>
      </c>
    </row>
    <row r="57" spans="1:13" x14ac:dyDescent="0.25">
      <c r="A57">
        <v>289</v>
      </c>
      <c r="B57">
        <v>0.33379493999999998</v>
      </c>
      <c r="C57">
        <v>0.36251485</v>
      </c>
      <c r="D57">
        <v>289</v>
      </c>
      <c r="E57">
        <v>0.26647443999999998</v>
      </c>
      <c r="F57">
        <v>0.27434855000000002</v>
      </c>
      <c r="G57">
        <v>289</v>
      </c>
      <c r="H57">
        <v>0.15585739000000001</v>
      </c>
      <c r="I57">
        <v>0.15033636</v>
      </c>
      <c r="J57">
        <v>289</v>
      </c>
      <c r="K57">
        <v>2.2067460000000001E-2</v>
      </c>
      <c r="L57">
        <v>2.225094E-2</v>
      </c>
      <c r="M57" t="s">
        <v>12</v>
      </c>
    </row>
    <row r="58" spans="1:13" x14ac:dyDescent="0.25">
      <c r="A58">
        <v>289.2</v>
      </c>
      <c r="B58">
        <v>0.33816673000000003</v>
      </c>
      <c r="C58">
        <v>0.36670123999999998</v>
      </c>
      <c r="D58">
        <v>289.2</v>
      </c>
      <c r="E58">
        <v>0.26959490000000003</v>
      </c>
      <c r="F58">
        <v>0.27695386999999999</v>
      </c>
      <c r="G58">
        <v>289.2</v>
      </c>
      <c r="H58">
        <v>0.15683438</v>
      </c>
      <c r="I58">
        <v>0.15081285999999999</v>
      </c>
      <c r="J58">
        <v>289.2</v>
      </c>
      <c r="K58">
        <v>2.2078319999999999E-2</v>
      </c>
      <c r="L58">
        <v>2.2429870000000001E-2</v>
      </c>
      <c r="M58" t="s">
        <v>12</v>
      </c>
    </row>
    <row r="59" spans="1:13" x14ac:dyDescent="0.25">
      <c r="A59">
        <v>289.39999999999998</v>
      </c>
      <c r="B59">
        <v>0.34221908000000001</v>
      </c>
      <c r="C59">
        <v>0.37082457000000002</v>
      </c>
      <c r="D59">
        <v>289.39999999999998</v>
      </c>
      <c r="E59">
        <v>0.27270706</v>
      </c>
      <c r="F59">
        <v>0.27950454000000002</v>
      </c>
      <c r="G59">
        <v>289.39999999999998</v>
      </c>
      <c r="H59">
        <v>0.15724236999999999</v>
      </c>
      <c r="I59">
        <v>0.15126555999999999</v>
      </c>
      <c r="J59">
        <v>289.39999999999998</v>
      </c>
      <c r="K59">
        <v>2.2418939999999998E-2</v>
      </c>
      <c r="L59">
        <v>2.2604180000000001E-2</v>
      </c>
      <c r="M59" t="s">
        <v>12</v>
      </c>
    </row>
    <row r="60" spans="1:13" x14ac:dyDescent="0.25">
      <c r="A60">
        <v>289.60000000000002</v>
      </c>
      <c r="B60">
        <v>0.34639478000000001</v>
      </c>
      <c r="C60">
        <v>0.37488578</v>
      </c>
      <c r="D60">
        <v>289.60000000000002</v>
      </c>
      <c r="E60">
        <v>0.27582042000000001</v>
      </c>
      <c r="F60">
        <v>0.28200171000000002</v>
      </c>
      <c r="G60">
        <v>289.60000000000002</v>
      </c>
      <c r="H60">
        <v>0.15770423</v>
      </c>
      <c r="I60">
        <v>0.15169563</v>
      </c>
      <c r="J60">
        <v>289.60000000000002</v>
      </c>
      <c r="K60">
        <v>2.3329490000000001E-2</v>
      </c>
      <c r="L60">
        <v>2.2773999999999999E-2</v>
      </c>
      <c r="M60" t="s">
        <v>12</v>
      </c>
    </row>
    <row r="61" spans="1:13" x14ac:dyDescent="0.25">
      <c r="A61">
        <v>289.8</v>
      </c>
      <c r="B61">
        <v>0.35083914999999999</v>
      </c>
      <c r="C61">
        <v>0.37888579999999999</v>
      </c>
      <c r="D61">
        <v>289.8</v>
      </c>
      <c r="E61">
        <v>0.27885409999999999</v>
      </c>
      <c r="F61">
        <v>0.28444650999999999</v>
      </c>
      <c r="G61">
        <v>289.8</v>
      </c>
      <c r="H61">
        <v>0.15839231000000001</v>
      </c>
      <c r="I61">
        <v>0.15210422000000001</v>
      </c>
      <c r="J61">
        <v>289.8</v>
      </c>
      <c r="K61">
        <v>2.3161279999999999E-2</v>
      </c>
      <c r="L61">
        <v>2.2939439999999998E-2</v>
      </c>
      <c r="M61" t="s">
        <v>12</v>
      </c>
    </row>
    <row r="62" spans="1:13" x14ac:dyDescent="0.25">
      <c r="A62">
        <v>290</v>
      </c>
      <c r="B62">
        <v>0.35504866000000002</v>
      </c>
      <c r="C62">
        <v>0.38282557</v>
      </c>
      <c r="D62">
        <v>290</v>
      </c>
      <c r="E62">
        <v>0.28197967000000002</v>
      </c>
      <c r="F62">
        <v>0.28684003000000002</v>
      </c>
      <c r="G62">
        <v>290</v>
      </c>
      <c r="H62">
        <v>0.15881428</v>
      </c>
      <c r="I62">
        <v>0.15249239000000001</v>
      </c>
      <c r="J62">
        <v>290</v>
      </c>
      <c r="K62">
        <v>2.3251339999999999E-2</v>
      </c>
      <c r="L62">
        <v>2.3100619999999999E-2</v>
      </c>
      <c r="M62" t="s">
        <v>12</v>
      </c>
    </row>
    <row r="63" spans="1:13" x14ac:dyDescent="0.25">
      <c r="A63">
        <v>290.2</v>
      </c>
      <c r="B63">
        <v>0.35889229</v>
      </c>
      <c r="C63">
        <v>0.38670599</v>
      </c>
      <c r="D63">
        <v>290.2</v>
      </c>
      <c r="E63">
        <v>0.28487732999999998</v>
      </c>
      <c r="F63">
        <v>0.28918335000000001</v>
      </c>
      <c r="G63">
        <v>290.2</v>
      </c>
      <c r="H63">
        <v>0.15965214999999999</v>
      </c>
      <c r="I63">
        <v>0.15286116</v>
      </c>
      <c r="J63">
        <v>290.2</v>
      </c>
      <c r="K63">
        <v>2.3543399999999999E-2</v>
      </c>
      <c r="L63">
        <v>2.325764E-2</v>
      </c>
      <c r="M63" t="s">
        <v>12</v>
      </c>
    </row>
    <row r="64" spans="1:13" x14ac:dyDescent="0.25">
      <c r="A64">
        <v>290.39999999999998</v>
      </c>
      <c r="B64">
        <v>0.36325484000000002</v>
      </c>
      <c r="C64">
        <v>0.39052794000000002</v>
      </c>
      <c r="D64">
        <v>290.39999999999998</v>
      </c>
      <c r="E64">
        <v>0.28761240999999999</v>
      </c>
      <c r="F64">
        <v>0.29147751999999999</v>
      </c>
      <c r="G64">
        <v>290.39999999999998</v>
      </c>
      <c r="H64">
        <v>0.1603233</v>
      </c>
      <c r="I64">
        <v>0.15321151</v>
      </c>
      <c r="J64">
        <v>290.39999999999998</v>
      </c>
      <c r="K64">
        <v>2.350033E-2</v>
      </c>
      <c r="L64">
        <v>2.3410609999999998E-2</v>
      </c>
      <c r="M64" t="s">
        <v>12</v>
      </c>
    </row>
    <row r="65" spans="1:13" x14ac:dyDescent="0.25">
      <c r="A65">
        <v>290.60000000000002</v>
      </c>
      <c r="B65">
        <v>0.367282</v>
      </c>
      <c r="C65">
        <v>0.39429231999999997</v>
      </c>
      <c r="D65">
        <v>290.60000000000002</v>
      </c>
      <c r="E65">
        <v>0.29038668000000001</v>
      </c>
      <c r="F65">
        <v>0.29372356999999999</v>
      </c>
      <c r="G65">
        <v>290.60000000000002</v>
      </c>
      <c r="H65">
        <v>0.16115831999999999</v>
      </c>
      <c r="I65">
        <v>0.15354435</v>
      </c>
      <c r="J65">
        <v>290.60000000000002</v>
      </c>
      <c r="K65">
        <v>2.3426840000000001E-2</v>
      </c>
      <c r="L65">
        <v>2.355964E-2</v>
      </c>
      <c r="M65" t="s">
        <v>12</v>
      </c>
    </row>
    <row r="66" spans="1:13" x14ac:dyDescent="0.25">
      <c r="A66">
        <v>290.8</v>
      </c>
      <c r="B66">
        <v>0.37136562000000001</v>
      </c>
      <c r="C66">
        <v>0.39799999000000003</v>
      </c>
      <c r="D66">
        <v>290.8</v>
      </c>
      <c r="E66">
        <v>0.29314012</v>
      </c>
      <c r="F66">
        <v>0.29592252000000002</v>
      </c>
      <c r="G66">
        <v>290.8</v>
      </c>
      <c r="H66">
        <v>0.16138449999999999</v>
      </c>
      <c r="I66">
        <v>0.15386055000000001</v>
      </c>
      <c r="J66">
        <v>290.8</v>
      </c>
      <c r="K66">
        <v>2.3503449999999999E-2</v>
      </c>
      <c r="L66">
        <v>2.370483E-2</v>
      </c>
      <c r="M66" t="s">
        <v>12</v>
      </c>
    </row>
    <row r="67" spans="1:13" x14ac:dyDescent="0.25">
      <c r="A67">
        <v>291</v>
      </c>
      <c r="B67">
        <v>0.37573144000000003</v>
      </c>
      <c r="C67">
        <v>0.4016518</v>
      </c>
      <c r="D67">
        <v>291</v>
      </c>
      <c r="E67">
        <v>0.29558976999999997</v>
      </c>
      <c r="F67">
        <v>0.29807534000000002</v>
      </c>
      <c r="G67">
        <v>291</v>
      </c>
      <c r="H67">
        <v>0.16184204999999999</v>
      </c>
      <c r="I67">
        <v>0.15416096000000001</v>
      </c>
      <c r="J67">
        <v>291</v>
      </c>
      <c r="K67">
        <v>2.3381289999999999E-2</v>
      </c>
      <c r="L67">
        <v>2.3846269999999999E-2</v>
      </c>
      <c r="M67" t="s">
        <v>12</v>
      </c>
    </row>
    <row r="68" spans="1:13" x14ac:dyDescent="0.25">
      <c r="A68">
        <v>291.2</v>
      </c>
      <c r="B68">
        <v>0.37983229000000002</v>
      </c>
      <c r="C68">
        <v>0.40524860000000001</v>
      </c>
      <c r="D68">
        <v>291.2</v>
      </c>
      <c r="E68">
        <v>0.29816928999999998</v>
      </c>
      <c r="F68">
        <v>0.30018300999999997</v>
      </c>
      <c r="G68">
        <v>291.2</v>
      </c>
      <c r="H68">
        <v>0.16216613999999999</v>
      </c>
      <c r="I68">
        <v>0.15444636</v>
      </c>
      <c r="J68">
        <v>291.2</v>
      </c>
      <c r="K68">
        <v>2.3154810000000001E-2</v>
      </c>
      <c r="L68">
        <v>2.398407E-2</v>
      </c>
      <c r="M68" t="s">
        <v>12</v>
      </c>
    </row>
    <row r="69" spans="1:13" x14ac:dyDescent="0.25">
      <c r="A69">
        <v>291.39999999999998</v>
      </c>
      <c r="B69">
        <v>0.38446857000000001</v>
      </c>
      <c r="C69">
        <v>0.40879122000000001</v>
      </c>
      <c r="D69">
        <v>291.39999999999998</v>
      </c>
      <c r="E69">
        <v>0.30044874999999999</v>
      </c>
      <c r="F69">
        <v>0.30224646999999999</v>
      </c>
      <c r="G69">
        <v>291.39999999999998</v>
      </c>
      <c r="H69">
        <v>0.16215818000000001</v>
      </c>
      <c r="I69">
        <v>0.15471749000000001</v>
      </c>
      <c r="J69">
        <v>291.39999999999998</v>
      </c>
      <c r="K69">
        <v>2.311059E-2</v>
      </c>
      <c r="L69">
        <v>2.4118319999999999E-2</v>
      </c>
      <c r="M69" t="s">
        <v>12</v>
      </c>
    </row>
    <row r="70" spans="1:13" x14ac:dyDescent="0.25">
      <c r="A70">
        <v>291.60000000000002</v>
      </c>
      <c r="B70">
        <v>0.38870691000000002</v>
      </c>
      <c r="C70">
        <v>0.41228046000000002</v>
      </c>
      <c r="D70">
        <v>291.60000000000002</v>
      </c>
      <c r="E70">
        <v>0.30277971999999997</v>
      </c>
      <c r="F70">
        <v>0.30426665000000003</v>
      </c>
      <c r="G70">
        <v>291.60000000000002</v>
      </c>
      <c r="H70">
        <v>0.16257116999999999</v>
      </c>
      <c r="I70">
        <v>0.15497507999999999</v>
      </c>
      <c r="J70">
        <v>291.60000000000002</v>
      </c>
      <c r="K70">
        <v>2.3125639999999999E-2</v>
      </c>
      <c r="L70">
        <v>2.4249099999999999E-2</v>
      </c>
      <c r="M70" t="s">
        <v>12</v>
      </c>
    </row>
    <row r="71" spans="1:13" x14ac:dyDescent="0.25">
      <c r="A71">
        <v>291.8</v>
      </c>
      <c r="B71">
        <v>0.39299096</v>
      </c>
      <c r="C71">
        <v>0.41571713999999999</v>
      </c>
      <c r="D71">
        <v>291.8</v>
      </c>
      <c r="E71">
        <v>0.30505178999999999</v>
      </c>
      <c r="F71">
        <v>0.30624446</v>
      </c>
      <c r="G71">
        <v>291.8</v>
      </c>
      <c r="H71">
        <v>0.16307343999999999</v>
      </c>
      <c r="I71">
        <v>0.15521979999999999</v>
      </c>
      <c r="J71">
        <v>291.8</v>
      </c>
      <c r="K71">
        <v>2.3089019999999998E-2</v>
      </c>
      <c r="L71">
        <v>2.4376519999999999E-2</v>
      </c>
      <c r="M71" t="s">
        <v>12</v>
      </c>
    </row>
    <row r="72" spans="1:13" x14ac:dyDescent="0.25">
      <c r="A72">
        <v>292</v>
      </c>
      <c r="B72">
        <v>0.39708682000000001</v>
      </c>
      <c r="C72">
        <v>0.41910205</v>
      </c>
      <c r="D72">
        <v>292</v>
      </c>
      <c r="E72">
        <v>0.30730253000000002</v>
      </c>
      <c r="F72">
        <v>0.30818077999999999</v>
      </c>
      <c r="G72">
        <v>292</v>
      </c>
      <c r="H72">
        <v>0.16310622</v>
      </c>
      <c r="I72">
        <v>0.15545228999999999</v>
      </c>
      <c r="J72">
        <v>292</v>
      </c>
      <c r="K72">
        <v>2.2964249999999999E-2</v>
      </c>
      <c r="L72">
        <v>2.4500640000000001E-2</v>
      </c>
      <c r="M72" t="s">
        <v>12</v>
      </c>
    </row>
    <row r="73" spans="1:13" x14ac:dyDescent="0.25">
      <c r="A73">
        <v>292.2</v>
      </c>
      <c r="B73">
        <v>0.40076603999999999</v>
      </c>
      <c r="C73">
        <v>0.42243596</v>
      </c>
      <c r="D73">
        <v>292.2</v>
      </c>
      <c r="E73">
        <v>0.30969047</v>
      </c>
      <c r="F73">
        <v>0.31007649999999998</v>
      </c>
      <c r="G73">
        <v>292.2</v>
      </c>
      <c r="H73">
        <v>0.16366668000000001</v>
      </c>
      <c r="I73">
        <v>0.15567316</v>
      </c>
      <c r="J73">
        <v>292.2</v>
      </c>
      <c r="K73">
        <v>2.2954740000000001E-2</v>
      </c>
      <c r="L73">
        <v>2.4621569999999999E-2</v>
      </c>
      <c r="M73" t="s">
        <v>12</v>
      </c>
    </row>
    <row r="74" spans="1:13" x14ac:dyDescent="0.25">
      <c r="A74">
        <v>292.39999999999998</v>
      </c>
      <c r="B74">
        <v>0.40466671999999998</v>
      </c>
      <c r="C74">
        <v>0.42571965000000001</v>
      </c>
      <c r="D74">
        <v>292.39999999999998</v>
      </c>
      <c r="E74">
        <v>0.31154310000000002</v>
      </c>
      <c r="F74">
        <v>0.31193245000000003</v>
      </c>
      <c r="G74">
        <v>292.39999999999998</v>
      </c>
      <c r="H74">
        <v>0.16449018000000001</v>
      </c>
      <c r="I74">
        <v>0.15588299999999999</v>
      </c>
      <c r="J74">
        <v>292.39999999999998</v>
      </c>
      <c r="K74">
        <v>2.3043560000000001E-2</v>
      </c>
      <c r="L74">
        <v>2.4739379999999998E-2</v>
      </c>
      <c r="M74" t="s">
        <v>12</v>
      </c>
    </row>
    <row r="75" spans="1:13" x14ac:dyDescent="0.25">
      <c r="A75">
        <v>292.60000000000002</v>
      </c>
      <c r="B75">
        <v>0.40919256999999998</v>
      </c>
      <c r="C75">
        <v>0.42895387000000001</v>
      </c>
      <c r="D75">
        <v>292.60000000000002</v>
      </c>
      <c r="E75">
        <v>0.31371199999999999</v>
      </c>
      <c r="F75">
        <v>0.31374948000000003</v>
      </c>
      <c r="G75">
        <v>292.60000000000002</v>
      </c>
      <c r="H75">
        <v>0.16507805</v>
      </c>
      <c r="I75">
        <v>0.15608235000000001</v>
      </c>
      <c r="J75">
        <v>292.60000000000002</v>
      </c>
      <c r="K75">
        <v>2.2892869999999999E-2</v>
      </c>
      <c r="L75">
        <v>2.485416E-2</v>
      </c>
      <c r="M75" t="s">
        <v>12</v>
      </c>
    </row>
    <row r="76" spans="1:13" x14ac:dyDescent="0.25">
      <c r="A76">
        <v>292.8</v>
      </c>
      <c r="B76">
        <v>0.41312763000000002</v>
      </c>
      <c r="C76">
        <v>0.43213937000000002</v>
      </c>
      <c r="D76">
        <v>292.8</v>
      </c>
      <c r="E76">
        <v>0.31566290000000002</v>
      </c>
      <c r="F76">
        <v>0.31552838999999999</v>
      </c>
      <c r="G76">
        <v>292.8</v>
      </c>
      <c r="H76">
        <v>0.16569403999999999</v>
      </c>
      <c r="I76">
        <v>0.15627173999999999</v>
      </c>
      <c r="J76">
        <v>292.8</v>
      </c>
      <c r="K76">
        <v>2.2592230000000001E-2</v>
      </c>
      <c r="L76">
        <v>2.4965970000000001E-2</v>
      </c>
      <c r="M76" t="s">
        <v>12</v>
      </c>
    </row>
    <row r="77" spans="1:13" x14ac:dyDescent="0.25">
      <c r="A77">
        <v>293</v>
      </c>
      <c r="B77">
        <v>0.41676368000000003</v>
      </c>
      <c r="C77">
        <v>0.43527686999999998</v>
      </c>
      <c r="D77">
        <v>293</v>
      </c>
      <c r="E77">
        <v>0.31783562999999998</v>
      </c>
      <c r="F77">
        <v>0.31726999</v>
      </c>
      <c r="G77">
        <v>293</v>
      </c>
      <c r="H77">
        <v>0.16589527000000001</v>
      </c>
      <c r="I77">
        <v>0.15645165999999999</v>
      </c>
      <c r="J77">
        <v>293</v>
      </c>
      <c r="K77">
        <v>2.2906679999999999E-2</v>
      </c>
      <c r="L77">
        <v>2.5074900000000001E-2</v>
      </c>
      <c r="M77" t="s">
        <v>12</v>
      </c>
    </row>
    <row r="78" spans="1:13" x14ac:dyDescent="0.25">
      <c r="A78">
        <v>293.2</v>
      </c>
      <c r="B78">
        <v>0.42044011999999997</v>
      </c>
      <c r="C78">
        <v>0.43836711</v>
      </c>
      <c r="D78">
        <v>293.2</v>
      </c>
      <c r="E78">
        <v>0.31958329000000002</v>
      </c>
      <c r="F78">
        <v>0.31897507000000003</v>
      </c>
      <c r="G78">
        <v>293.2</v>
      </c>
      <c r="H78">
        <v>0.16634988000000001</v>
      </c>
      <c r="I78">
        <v>0.1566226</v>
      </c>
      <c r="J78">
        <v>293.2</v>
      </c>
      <c r="K78">
        <v>2.2653900000000001E-2</v>
      </c>
      <c r="L78">
        <v>2.518103E-2</v>
      </c>
      <c r="M78" t="s">
        <v>12</v>
      </c>
    </row>
    <row r="79" spans="1:13" x14ac:dyDescent="0.25">
      <c r="A79">
        <v>293.39999999999998</v>
      </c>
      <c r="B79">
        <v>0.42412886</v>
      </c>
      <c r="C79">
        <v>0.44141079999999999</v>
      </c>
      <c r="D79">
        <v>293.39999999999998</v>
      </c>
      <c r="E79">
        <v>0.32165820000000001</v>
      </c>
      <c r="F79">
        <v>0.32064438000000001</v>
      </c>
      <c r="G79">
        <v>293.39999999999998</v>
      </c>
      <c r="H79">
        <v>0.1662901</v>
      </c>
      <c r="I79">
        <v>0.15678499000000001</v>
      </c>
      <c r="J79">
        <v>293.39999999999998</v>
      </c>
      <c r="K79">
        <v>2.2741219999999999E-2</v>
      </c>
      <c r="L79">
        <v>2.5284419999999998E-2</v>
      </c>
      <c r="M79" t="s">
        <v>12</v>
      </c>
    </row>
    <row r="80" spans="1:13" x14ac:dyDescent="0.25">
      <c r="A80">
        <v>293.60000000000002</v>
      </c>
      <c r="B80">
        <v>0.42795959</v>
      </c>
      <c r="C80">
        <v>0.44440863000000003</v>
      </c>
      <c r="D80">
        <v>293.60000000000002</v>
      </c>
      <c r="E80">
        <v>0.32373664000000002</v>
      </c>
      <c r="F80">
        <v>0.32227867999999998</v>
      </c>
      <c r="G80">
        <v>293.60000000000002</v>
      </c>
      <c r="H80">
        <v>0.16639207</v>
      </c>
      <c r="I80">
        <v>0.15693926999999999</v>
      </c>
      <c r="J80">
        <v>293.60000000000002</v>
      </c>
      <c r="K80">
        <v>2.2547009999999999E-2</v>
      </c>
      <c r="L80">
        <v>2.538514E-2</v>
      </c>
      <c r="M80" t="s">
        <v>12</v>
      </c>
    </row>
    <row r="81" spans="1:13" x14ac:dyDescent="0.25">
      <c r="A81">
        <v>293.8</v>
      </c>
      <c r="B81">
        <v>0.43181800999999997</v>
      </c>
      <c r="C81">
        <v>0.44736131000000001</v>
      </c>
      <c r="D81">
        <v>293.8</v>
      </c>
      <c r="E81">
        <v>0.32576675999999999</v>
      </c>
      <c r="F81">
        <v>0.32387870000000002</v>
      </c>
      <c r="G81">
        <v>293.8</v>
      </c>
      <c r="H81">
        <v>0.16670894999999999</v>
      </c>
      <c r="I81">
        <v>0.15708584</v>
      </c>
      <c r="J81">
        <v>293.8</v>
      </c>
      <c r="K81">
        <v>2.2021209999999999E-2</v>
      </c>
      <c r="L81">
        <v>2.5483269999999999E-2</v>
      </c>
      <c r="M81" t="s">
        <v>12</v>
      </c>
    </row>
    <row r="82" spans="1:13" x14ac:dyDescent="0.25">
      <c r="A82">
        <v>294</v>
      </c>
      <c r="B82">
        <v>0.43520425000000001</v>
      </c>
      <c r="C82">
        <v>0.45026949999999999</v>
      </c>
      <c r="D82">
        <v>294</v>
      </c>
      <c r="E82">
        <v>0.32744870999999998</v>
      </c>
      <c r="F82">
        <v>0.32544516000000001</v>
      </c>
      <c r="G82">
        <v>294</v>
      </c>
      <c r="H82">
        <v>0.16714569000000001</v>
      </c>
      <c r="I82">
        <v>0.15722509000000001</v>
      </c>
      <c r="J82">
        <v>294</v>
      </c>
      <c r="K82">
        <v>2.2000459999999999E-2</v>
      </c>
      <c r="L82">
        <v>2.5578859999999998E-2</v>
      </c>
      <c r="M82" t="s">
        <v>12</v>
      </c>
    </row>
    <row r="83" spans="1:13" x14ac:dyDescent="0.25">
      <c r="A83">
        <v>294.2</v>
      </c>
      <c r="B83">
        <v>0.43846031000000002</v>
      </c>
      <c r="C83">
        <v>0.45313386999999999</v>
      </c>
      <c r="D83">
        <v>294.2</v>
      </c>
      <c r="E83">
        <v>0.32912924999999998</v>
      </c>
      <c r="F83">
        <v>0.32697876999999997</v>
      </c>
      <c r="G83">
        <v>294.2</v>
      </c>
      <c r="H83">
        <v>0.16795299</v>
      </c>
      <c r="I83">
        <v>0.15735737</v>
      </c>
      <c r="J83">
        <v>294.2</v>
      </c>
      <c r="K83">
        <v>2.2598E-2</v>
      </c>
      <c r="L83">
        <v>2.5671989999999999E-2</v>
      </c>
      <c r="M83" t="s">
        <v>12</v>
      </c>
    </row>
    <row r="84" spans="1:13" x14ac:dyDescent="0.25">
      <c r="A84">
        <v>294.39999999999998</v>
      </c>
      <c r="B84">
        <v>0.44231783000000002</v>
      </c>
      <c r="C84">
        <v>0.4559551</v>
      </c>
      <c r="D84">
        <v>294.39999999999998</v>
      </c>
      <c r="E84">
        <v>0.33078752</v>
      </c>
      <c r="F84">
        <v>0.32848020999999999</v>
      </c>
      <c r="G84">
        <v>294.39999999999998</v>
      </c>
      <c r="H84">
        <v>0.16840511999999999</v>
      </c>
      <c r="I84">
        <v>0.15748305000000001</v>
      </c>
      <c r="J84">
        <v>294.39999999999998</v>
      </c>
      <c r="K84">
        <v>2.266116E-2</v>
      </c>
      <c r="L84">
        <v>2.5762730000000001E-2</v>
      </c>
      <c r="M84" t="s">
        <v>12</v>
      </c>
    </row>
    <row r="85" spans="1:13" x14ac:dyDescent="0.25">
      <c r="A85">
        <v>294.60000000000002</v>
      </c>
      <c r="B85">
        <v>0.44561800000000001</v>
      </c>
      <c r="C85">
        <v>0.45873383000000001</v>
      </c>
      <c r="D85">
        <v>294.60000000000002</v>
      </c>
      <c r="E85">
        <v>0.33256808999999998</v>
      </c>
      <c r="F85">
        <v>0.32995015999999999</v>
      </c>
      <c r="G85">
        <v>294.60000000000002</v>
      </c>
      <c r="H85">
        <v>0.16854363999999999</v>
      </c>
      <c r="I85">
        <v>0.15760245000000001</v>
      </c>
      <c r="J85">
        <v>294.60000000000002</v>
      </c>
      <c r="K85">
        <v>2.2595199999999999E-2</v>
      </c>
      <c r="L85">
        <v>2.5851119999999998E-2</v>
      </c>
      <c r="M85" t="s">
        <v>12</v>
      </c>
    </row>
    <row r="86" spans="1:13" x14ac:dyDescent="0.25">
      <c r="A86">
        <v>294.8</v>
      </c>
      <c r="B86">
        <v>0.44928168000000002</v>
      </c>
      <c r="C86">
        <v>0.46147069000000002</v>
      </c>
      <c r="D86">
        <v>294.8</v>
      </c>
      <c r="E86">
        <v>0.33408578999999999</v>
      </c>
      <c r="F86">
        <v>0.33138928000000001</v>
      </c>
      <c r="G86">
        <v>294.8</v>
      </c>
      <c r="H86">
        <v>0.16860854</v>
      </c>
      <c r="I86">
        <v>0.15771588</v>
      </c>
      <c r="J86">
        <v>294.8</v>
      </c>
      <c r="K86">
        <v>2.2676869999999998E-2</v>
      </c>
      <c r="L86">
        <v>2.5937229999999999E-2</v>
      </c>
      <c r="M86" t="s">
        <v>12</v>
      </c>
    </row>
    <row r="87" spans="1:13" x14ac:dyDescent="0.25">
      <c r="A87">
        <v>295</v>
      </c>
      <c r="B87">
        <v>0.45277232000000001</v>
      </c>
      <c r="C87">
        <v>0.46416633000000002</v>
      </c>
      <c r="D87">
        <v>295</v>
      </c>
      <c r="E87">
        <v>0.33553353000000002</v>
      </c>
      <c r="F87">
        <v>0.33279820999999998</v>
      </c>
      <c r="G87">
        <v>295</v>
      </c>
      <c r="H87">
        <v>0.16902289000000001</v>
      </c>
      <c r="I87">
        <v>0.15782365000000001</v>
      </c>
      <c r="J87">
        <v>295</v>
      </c>
      <c r="K87">
        <v>2.2777820000000001E-2</v>
      </c>
      <c r="L87">
        <v>2.6021119999999998E-2</v>
      </c>
      <c r="M87" t="s">
        <v>12</v>
      </c>
    </row>
    <row r="88" spans="1:13" x14ac:dyDescent="0.25">
      <c r="A88">
        <v>295.2</v>
      </c>
      <c r="B88">
        <v>0.45607372000000002</v>
      </c>
      <c r="C88">
        <v>0.46682135000000002</v>
      </c>
      <c r="D88">
        <v>295.2</v>
      </c>
      <c r="E88">
        <v>0.33712170000000002</v>
      </c>
      <c r="F88">
        <v>0.33417759000000002</v>
      </c>
      <c r="G88">
        <v>295.2</v>
      </c>
      <c r="H88">
        <v>0.16939893</v>
      </c>
      <c r="I88">
        <v>0.15792603</v>
      </c>
      <c r="J88">
        <v>295.2</v>
      </c>
      <c r="K88">
        <v>2.286272E-2</v>
      </c>
      <c r="L88">
        <v>2.610285E-2</v>
      </c>
      <c r="M88" t="s">
        <v>12</v>
      </c>
    </row>
    <row r="89" spans="1:13" x14ac:dyDescent="0.25">
      <c r="A89">
        <v>295.39999999999998</v>
      </c>
      <c r="B89">
        <v>0.45914234999999998</v>
      </c>
      <c r="C89">
        <v>0.46943637999999999</v>
      </c>
      <c r="D89">
        <v>295.39999999999998</v>
      </c>
      <c r="E89">
        <v>0.33840766</v>
      </c>
      <c r="F89">
        <v>0.33552804000000003</v>
      </c>
      <c r="G89">
        <v>295.39999999999998</v>
      </c>
      <c r="H89">
        <v>0.16945664999999999</v>
      </c>
      <c r="I89">
        <v>0.15802329000000001</v>
      </c>
      <c r="J89">
        <v>295.39999999999998</v>
      </c>
      <c r="K89">
        <v>2.2981769999999999E-2</v>
      </c>
      <c r="L89">
        <v>2.6182480000000001E-2</v>
      </c>
      <c r="M89" t="s">
        <v>12</v>
      </c>
    </row>
    <row r="90" spans="1:13" x14ac:dyDescent="0.25">
      <c r="A90">
        <v>295.60000000000002</v>
      </c>
      <c r="B90">
        <v>0.46201917999999997</v>
      </c>
      <c r="C90">
        <v>0.47201200999999998</v>
      </c>
      <c r="D90">
        <v>295.60000000000002</v>
      </c>
      <c r="E90">
        <v>0.34004642000000002</v>
      </c>
      <c r="F90">
        <v>0.33685017</v>
      </c>
      <c r="G90">
        <v>295.60000000000002</v>
      </c>
      <c r="H90">
        <v>0.17007452000000001</v>
      </c>
      <c r="I90">
        <v>0.1581157</v>
      </c>
      <c r="J90">
        <v>295.60000000000002</v>
      </c>
      <c r="K90">
        <v>2.352344E-2</v>
      </c>
      <c r="L90">
        <v>2.626005E-2</v>
      </c>
      <c r="M90" t="s">
        <v>12</v>
      </c>
    </row>
    <row r="91" spans="1:13" x14ac:dyDescent="0.25">
      <c r="A91">
        <v>295.8</v>
      </c>
      <c r="B91">
        <v>0.46488847999999999</v>
      </c>
      <c r="C91">
        <v>0.47454884000000003</v>
      </c>
      <c r="D91">
        <v>295.8</v>
      </c>
      <c r="E91">
        <v>0.34147306999999999</v>
      </c>
      <c r="F91">
        <v>0.33814456999999998</v>
      </c>
      <c r="G91">
        <v>295.8</v>
      </c>
      <c r="H91">
        <v>0.1704716</v>
      </c>
      <c r="I91">
        <v>0.15820348000000001</v>
      </c>
      <c r="J91">
        <v>295.8</v>
      </c>
      <c r="K91">
        <v>2.375824E-2</v>
      </c>
      <c r="L91">
        <v>2.6335620000000001E-2</v>
      </c>
      <c r="M91" t="s">
        <v>12</v>
      </c>
    </row>
    <row r="92" spans="1:13" x14ac:dyDescent="0.25">
      <c r="A92">
        <v>296</v>
      </c>
      <c r="B92">
        <v>0.46814584999999997</v>
      </c>
      <c r="C92">
        <v>0.47704744999999998</v>
      </c>
      <c r="D92">
        <v>296</v>
      </c>
      <c r="E92">
        <v>0.34261491999999999</v>
      </c>
      <c r="F92">
        <v>0.33941180999999998</v>
      </c>
      <c r="G92">
        <v>296</v>
      </c>
      <c r="H92">
        <v>0.17032963000000001</v>
      </c>
      <c r="I92">
        <v>0.15828687999999999</v>
      </c>
      <c r="J92">
        <v>296</v>
      </c>
      <c r="K92">
        <v>2.406647E-2</v>
      </c>
      <c r="L92">
        <v>2.640924E-2</v>
      </c>
      <c r="M92" t="s">
        <v>12</v>
      </c>
    </row>
    <row r="93" spans="1:13" x14ac:dyDescent="0.25">
      <c r="A93">
        <v>296.2</v>
      </c>
      <c r="B93">
        <v>0.47132888000000001</v>
      </c>
      <c r="C93">
        <v>0.47950841999999999</v>
      </c>
      <c r="D93">
        <v>296.2</v>
      </c>
      <c r="E93">
        <v>0.34375981</v>
      </c>
      <c r="F93">
        <v>0.34065247999999998</v>
      </c>
      <c r="G93">
        <v>296.2</v>
      </c>
      <c r="H93">
        <v>0.17089061999999999</v>
      </c>
      <c r="I93">
        <v>0.15836611</v>
      </c>
      <c r="J93">
        <v>296.2</v>
      </c>
      <c r="K93">
        <v>2.4593110000000001E-2</v>
      </c>
      <c r="L93">
        <v>2.648097E-2</v>
      </c>
      <c r="M93" t="s">
        <v>12</v>
      </c>
    </row>
    <row r="94" spans="1:13" x14ac:dyDescent="0.25">
      <c r="A94">
        <v>296.39999999999998</v>
      </c>
      <c r="B94">
        <v>0.47456692</v>
      </c>
      <c r="C94">
        <v>0.48193232000000003</v>
      </c>
      <c r="D94">
        <v>296.39999999999998</v>
      </c>
      <c r="E94">
        <v>0.34507041999999999</v>
      </c>
      <c r="F94">
        <v>0.34186713000000002</v>
      </c>
      <c r="G94">
        <v>296.39999999999998</v>
      </c>
      <c r="H94">
        <v>0.17122444000000001</v>
      </c>
      <c r="I94">
        <v>0.15844138999999999</v>
      </c>
      <c r="J94">
        <v>296.39999999999998</v>
      </c>
      <c r="K94">
        <v>2.4155610000000001E-2</v>
      </c>
      <c r="L94">
        <v>2.6550839999999999E-2</v>
      </c>
      <c r="M94" t="s">
        <v>12</v>
      </c>
    </row>
    <row r="95" spans="1:13" x14ac:dyDescent="0.25">
      <c r="A95">
        <v>296.60000000000002</v>
      </c>
      <c r="B95">
        <v>0.47768910999999997</v>
      </c>
      <c r="C95">
        <v>0.48431970000000002</v>
      </c>
      <c r="D95">
        <v>296.60000000000002</v>
      </c>
      <c r="E95">
        <v>0.34642846999999999</v>
      </c>
      <c r="F95">
        <v>0.34305628999999999</v>
      </c>
      <c r="G95">
        <v>296.60000000000002</v>
      </c>
      <c r="H95">
        <v>0.17139619</v>
      </c>
      <c r="I95">
        <v>0.15851290000000001</v>
      </c>
      <c r="J95">
        <v>296.60000000000002</v>
      </c>
      <c r="K95">
        <v>2.402025E-2</v>
      </c>
      <c r="L95">
        <v>2.6618920000000001E-2</v>
      </c>
      <c r="M95" t="s">
        <v>12</v>
      </c>
    </row>
    <row r="96" spans="1:13" x14ac:dyDescent="0.25">
      <c r="A96">
        <v>296.8</v>
      </c>
      <c r="B96">
        <v>0.48041644</v>
      </c>
      <c r="C96">
        <v>0.48667112000000001</v>
      </c>
      <c r="D96">
        <v>296.8</v>
      </c>
      <c r="E96">
        <v>0.34802973999999998</v>
      </c>
      <c r="F96">
        <v>0.34422051999999997</v>
      </c>
      <c r="G96">
        <v>296.8</v>
      </c>
      <c r="H96">
        <v>0.17162002000000001</v>
      </c>
      <c r="I96">
        <v>0.15858084</v>
      </c>
      <c r="J96">
        <v>296.8</v>
      </c>
      <c r="K96">
        <v>2.3853880000000001E-2</v>
      </c>
      <c r="L96">
        <v>2.6685230000000001E-2</v>
      </c>
      <c r="M96" t="s">
        <v>12</v>
      </c>
    </row>
    <row r="97" spans="1:13" x14ac:dyDescent="0.25">
      <c r="A97">
        <v>297</v>
      </c>
      <c r="B97">
        <v>0.48287666000000001</v>
      </c>
      <c r="C97">
        <v>0.48898711</v>
      </c>
      <c r="D97">
        <v>297</v>
      </c>
      <c r="E97">
        <v>0.34936246999999998</v>
      </c>
      <c r="F97">
        <v>0.34536032999999999</v>
      </c>
      <c r="G97">
        <v>297</v>
      </c>
      <c r="H97">
        <v>0.17161858999999999</v>
      </c>
      <c r="I97">
        <v>0.15864538</v>
      </c>
      <c r="J97">
        <v>297</v>
      </c>
      <c r="K97">
        <v>2.368878E-2</v>
      </c>
      <c r="L97">
        <v>2.674984E-2</v>
      </c>
      <c r="M97" t="s">
        <v>12</v>
      </c>
    </row>
    <row r="98" spans="1:13" x14ac:dyDescent="0.25">
      <c r="A98">
        <v>297.2</v>
      </c>
      <c r="B98">
        <v>0.48549786</v>
      </c>
      <c r="C98">
        <v>0.49126820999999998</v>
      </c>
      <c r="D98">
        <v>297.2</v>
      </c>
      <c r="E98">
        <v>0.35081005999999998</v>
      </c>
      <c r="F98">
        <v>0.34647623</v>
      </c>
      <c r="G98">
        <v>297.2</v>
      </c>
      <c r="H98">
        <v>0.17168906</v>
      </c>
      <c r="I98">
        <v>0.15870670000000001</v>
      </c>
      <c r="J98">
        <v>297.2</v>
      </c>
      <c r="K98">
        <v>2.3246320000000001E-2</v>
      </c>
      <c r="L98">
        <v>2.681279E-2</v>
      </c>
      <c r="M98" t="s">
        <v>12</v>
      </c>
    </row>
    <row r="99" spans="1:13" x14ac:dyDescent="0.25">
      <c r="A99">
        <v>297.39999999999998</v>
      </c>
      <c r="B99">
        <v>0.48833895999999999</v>
      </c>
      <c r="C99">
        <v>0.49351495000000001</v>
      </c>
      <c r="D99">
        <v>297.39999999999998</v>
      </c>
      <c r="E99">
        <v>0.35242216999999998</v>
      </c>
      <c r="F99">
        <v>0.34756872999999999</v>
      </c>
      <c r="G99">
        <v>297.39999999999998</v>
      </c>
      <c r="H99">
        <v>0.17166925999999999</v>
      </c>
      <c r="I99">
        <v>0.15876496000000001</v>
      </c>
      <c r="J99">
        <v>297.39999999999998</v>
      </c>
      <c r="K99">
        <v>2.3166320000000001E-2</v>
      </c>
      <c r="L99">
        <v>2.687411E-2</v>
      </c>
      <c r="M99" t="s">
        <v>12</v>
      </c>
    </row>
    <row r="100" spans="1:13" x14ac:dyDescent="0.25">
      <c r="A100">
        <v>297.60000000000002</v>
      </c>
      <c r="B100">
        <v>0.49114741000000001</v>
      </c>
      <c r="C100">
        <v>0.49572783999999998</v>
      </c>
      <c r="D100">
        <v>297.60000000000002</v>
      </c>
      <c r="E100">
        <v>0.35377371000000002</v>
      </c>
      <c r="F100">
        <v>0.34863831000000001</v>
      </c>
      <c r="G100">
        <v>297.60000000000002</v>
      </c>
      <c r="H100">
        <v>0.17134954999999999</v>
      </c>
      <c r="I100">
        <v>0.1588203</v>
      </c>
      <c r="J100">
        <v>297.60000000000002</v>
      </c>
      <c r="K100">
        <v>2.2884310000000001E-2</v>
      </c>
      <c r="L100">
        <v>2.6933849999999999E-2</v>
      </c>
      <c r="M100" t="s">
        <v>12</v>
      </c>
    </row>
    <row r="101" spans="1:13" x14ac:dyDescent="0.25">
      <c r="A101">
        <v>297.8</v>
      </c>
      <c r="B101">
        <v>0.49351188000000001</v>
      </c>
      <c r="C101">
        <v>0.49790739000000001</v>
      </c>
      <c r="D101">
        <v>297.8</v>
      </c>
      <c r="E101">
        <v>0.35551757</v>
      </c>
      <c r="F101">
        <v>0.34968546</v>
      </c>
      <c r="G101">
        <v>297.8</v>
      </c>
      <c r="H101">
        <v>0.17139905999999999</v>
      </c>
      <c r="I101">
        <v>0.15887287999999999</v>
      </c>
      <c r="J101">
        <v>297.8</v>
      </c>
      <c r="K101">
        <v>2.3118650000000001E-2</v>
      </c>
      <c r="L101">
        <v>2.699205E-2</v>
      </c>
      <c r="M101" t="s">
        <v>12</v>
      </c>
    </row>
    <row r="102" spans="1:13" x14ac:dyDescent="0.25">
      <c r="A102">
        <v>298</v>
      </c>
      <c r="B102">
        <v>0.49626980999999998</v>
      </c>
      <c r="C102">
        <v>0.50005411</v>
      </c>
      <c r="D102">
        <v>298</v>
      </c>
      <c r="E102">
        <v>0.35671311999999999</v>
      </c>
      <c r="F102">
        <v>0.35071065000000001</v>
      </c>
      <c r="G102">
        <v>298</v>
      </c>
      <c r="H102">
        <v>0.17195579999999999</v>
      </c>
      <c r="I102">
        <v>0.15892282999999999</v>
      </c>
      <c r="J102">
        <v>298</v>
      </c>
      <c r="K102">
        <v>2.3403190000000001E-2</v>
      </c>
      <c r="L102">
        <v>2.704875E-2</v>
      </c>
      <c r="M102" t="s">
        <v>12</v>
      </c>
    </row>
    <row r="103" spans="1:13" x14ac:dyDescent="0.25">
      <c r="A103">
        <v>298.2</v>
      </c>
      <c r="B103">
        <v>0.49877547</v>
      </c>
      <c r="C103">
        <v>0.50216848999999997</v>
      </c>
      <c r="D103">
        <v>298.2</v>
      </c>
      <c r="E103">
        <v>0.35802697</v>
      </c>
      <c r="F103">
        <v>0.35171433000000002</v>
      </c>
      <c r="G103">
        <v>298.2</v>
      </c>
      <c r="H103">
        <v>0.17233633000000001</v>
      </c>
      <c r="I103">
        <v>0.15897028999999999</v>
      </c>
      <c r="J103">
        <v>298.2</v>
      </c>
      <c r="K103">
        <v>2.3669229999999999E-2</v>
      </c>
      <c r="L103">
        <v>2.7103990000000001E-2</v>
      </c>
      <c r="M103" t="s">
        <v>12</v>
      </c>
    </row>
    <row r="104" spans="1:13" x14ac:dyDescent="0.25">
      <c r="A104">
        <v>298.39999999999998</v>
      </c>
      <c r="B104">
        <v>0.50145017999999997</v>
      </c>
      <c r="C104">
        <v>0.50425101000000006</v>
      </c>
      <c r="D104">
        <v>298.39999999999998</v>
      </c>
      <c r="E104">
        <v>0.35956029</v>
      </c>
      <c r="F104">
        <v>0.35269696</v>
      </c>
      <c r="G104">
        <v>298.39999999999998</v>
      </c>
      <c r="H104">
        <v>0.17222714</v>
      </c>
      <c r="I104">
        <v>0.15901536999999999</v>
      </c>
      <c r="J104">
        <v>298.39999999999998</v>
      </c>
      <c r="K104">
        <v>2.3951340000000002E-2</v>
      </c>
      <c r="L104">
        <v>2.7157799999999999E-2</v>
      </c>
      <c r="M104" t="s">
        <v>12</v>
      </c>
    </row>
    <row r="105" spans="1:13" x14ac:dyDescent="0.25">
      <c r="A105">
        <v>298.60000000000002</v>
      </c>
      <c r="B105">
        <v>0.50378049000000003</v>
      </c>
      <c r="C105">
        <v>0.50630215999999995</v>
      </c>
      <c r="D105">
        <v>298.60000000000002</v>
      </c>
      <c r="E105">
        <v>0.36093283999999998</v>
      </c>
      <c r="F105">
        <v>0.35365898000000001</v>
      </c>
      <c r="G105">
        <v>298.60000000000002</v>
      </c>
      <c r="H105">
        <v>0.17236074000000001</v>
      </c>
      <c r="I105">
        <v>0.15905820000000001</v>
      </c>
      <c r="J105">
        <v>298.60000000000002</v>
      </c>
      <c r="K105">
        <v>2.3941069999999998E-2</v>
      </c>
      <c r="L105">
        <v>2.7210229999999998E-2</v>
      </c>
      <c r="M105" t="s">
        <v>12</v>
      </c>
    </row>
    <row r="106" spans="1:13" x14ac:dyDescent="0.25">
      <c r="A106">
        <v>298.8</v>
      </c>
      <c r="B106">
        <v>0.50651586999999998</v>
      </c>
      <c r="C106">
        <v>0.50832242000000005</v>
      </c>
      <c r="D106">
        <v>298.8</v>
      </c>
      <c r="E106">
        <v>0.36219425999999999</v>
      </c>
      <c r="F106">
        <v>0.35460082999999998</v>
      </c>
      <c r="G106">
        <v>298.8</v>
      </c>
      <c r="H106">
        <v>0.17285534999999999</v>
      </c>
      <c r="I106">
        <v>0.15909888999999999</v>
      </c>
      <c r="J106">
        <v>298.8</v>
      </c>
      <c r="K106">
        <v>2.4307639999999998E-2</v>
      </c>
      <c r="L106">
        <v>2.7261299999999999E-2</v>
      </c>
      <c r="M106" t="s">
        <v>12</v>
      </c>
    </row>
    <row r="107" spans="1:13" x14ac:dyDescent="0.25">
      <c r="A107">
        <v>299</v>
      </c>
      <c r="B107">
        <v>0.50870530999999997</v>
      </c>
      <c r="C107">
        <v>0.51031223000000003</v>
      </c>
      <c r="D107">
        <v>299</v>
      </c>
      <c r="E107">
        <v>0.36353742999999999</v>
      </c>
      <c r="F107">
        <v>0.35552292000000002</v>
      </c>
      <c r="G107">
        <v>299</v>
      </c>
      <c r="H107">
        <v>0.17296155999999999</v>
      </c>
      <c r="I107">
        <v>0.15913754999999999</v>
      </c>
      <c r="J107">
        <v>299</v>
      </c>
      <c r="K107">
        <v>2.4454670000000001E-2</v>
      </c>
      <c r="L107">
        <v>2.7311060000000002E-2</v>
      </c>
      <c r="M107" t="s">
        <v>12</v>
      </c>
    </row>
    <row r="108" spans="1:13" x14ac:dyDescent="0.25">
      <c r="A108">
        <v>299.2</v>
      </c>
      <c r="B108">
        <v>0.51105206999999997</v>
      </c>
      <c r="C108">
        <v>0.51227206999999997</v>
      </c>
      <c r="D108">
        <v>299.2</v>
      </c>
      <c r="E108">
        <v>0.36462864</v>
      </c>
      <c r="F108">
        <v>0.35642567000000003</v>
      </c>
      <c r="G108">
        <v>299.2</v>
      </c>
      <c r="H108">
        <v>0.17297348000000001</v>
      </c>
      <c r="I108">
        <v>0.15917428</v>
      </c>
      <c r="J108">
        <v>299.2</v>
      </c>
      <c r="K108">
        <v>2.485909E-2</v>
      </c>
      <c r="L108">
        <v>2.7359540000000002E-2</v>
      </c>
      <c r="M108" t="s">
        <v>12</v>
      </c>
    </row>
    <row r="109" spans="1:13" x14ac:dyDescent="0.25">
      <c r="A109">
        <v>299.39999999999998</v>
      </c>
      <c r="B109">
        <v>0.51360280999999997</v>
      </c>
      <c r="C109">
        <v>0.51420239000000001</v>
      </c>
      <c r="D109">
        <v>299.39999999999998</v>
      </c>
      <c r="E109">
        <v>0.36602241000000002</v>
      </c>
      <c r="F109">
        <v>0.35730948000000001</v>
      </c>
      <c r="G109">
        <v>299.39999999999998</v>
      </c>
      <c r="H109">
        <v>0.17274998</v>
      </c>
      <c r="I109">
        <v>0.15920917000000001</v>
      </c>
      <c r="J109">
        <v>299.39999999999998</v>
      </c>
      <c r="K109">
        <v>2.4811139999999999E-2</v>
      </c>
      <c r="L109">
        <v>2.7406759999999999E-2</v>
      </c>
      <c r="M109" t="s">
        <v>12</v>
      </c>
    </row>
    <row r="110" spans="1:13" x14ac:dyDescent="0.25">
      <c r="A110">
        <v>299.60000000000002</v>
      </c>
      <c r="B110">
        <v>0.51612016999999999</v>
      </c>
      <c r="C110">
        <v>0.51610363000000004</v>
      </c>
      <c r="D110">
        <v>299.60000000000002</v>
      </c>
      <c r="E110">
        <v>0.36726714999999999</v>
      </c>
      <c r="F110">
        <v>0.35817475999999998</v>
      </c>
      <c r="G110">
        <v>299.60000000000002</v>
      </c>
      <c r="H110">
        <v>0.17268848000000001</v>
      </c>
      <c r="I110">
        <v>0.15924231999999999</v>
      </c>
      <c r="J110">
        <v>299.60000000000002</v>
      </c>
      <c r="K110">
        <v>2.514421E-2</v>
      </c>
      <c r="L110">
        <v>2.7452770000000001E-2</v>
      </c>
      <c r="M110" t="s">
        <v>12</v>
      </c>
    </row>
    <row r="111" spans="1:13" x14ac:dyDescent="0.25">
      <c r="A111">
        <v>299.8</v>
      </c>
      <c r="B111">
        <v>0.51877914000000003</v>
      </c>
      <c r="C111">
        <v>0.51797621999999999</v>
      </c>
      <c r="D111">
        <v>299.8</v>
      </c>
      <c r="E111">
        <v>0.36851370999999999</v>
      </c>
      <c r="F111">
        <v>0.35902189000000001</v>
      </c>
      <c r="G111">
        <v>299.8</v>
      </c>
      <c r="H111">
        <v>0.17281215</v>
      </c>
      <c r="I111">
        <v>0.15927380999999999</v>
      </c>
      <c r="J111">
        <v>299.8</v>
      </c>
      <c r="K111">
        <v>2.5011120000000001E-2</v>
      </c>
      <c r="L111">
        <v>2.7497589999999999E-2</v>
      </c>
      <c r="M111" t="s">
        <v>12</v>
      </c>
    </row>
    <row r="112" spans="1:13" x14ac:dyDescent="0.25">
      <c r="A112">
        <v>300</v>
      </c>
      <c r="B112">
        <v>0.52128279</v>
      </c>
      <c r="C112">
        <v>0.51982059999999997</v>
      </c>
      <c r="D112">
        <v>300</v>
      </c>
      <c r="E112">
        <v>0.36909340000000002</v>
      </c>
      <c r="F112">
        <v>0.35985125000000001</v>
      </c>
      <c r="G112">
        <v>300</v>
      </c>
      <c r="H112">
        <v>0.17266869000000001</v>
      </c>
      <c r="I112">
        <v>0.15930373</v>
      </c>
      <c r="J112">
        <v>300</v>
      </c>
      <c r="K112">
        <v>2.507558E-2</v>
      </c>
      <c r="L112">
        <v>2.7541260000000001E-2</v>
      </c>
      <c r="M112" t="s">
        <v>12</v>
      </c>
    </row>
    <row r="113" spans="1:13" x14ac:dyDescent="0.25">
      <c r="A113">
        <v>300.2</v>
      </c>
      <c r="B113">
        <v>0.52348517000000006</v>
      </c>
      <c r="C113">
        <v>0.52163720000000002</v>
      </c>
      <c r="D113">
        <v>300.2</v>
      </c>
      <c r="E113">
        <v>0.37008208999999997</v>
      </c>
      <c r="F113">
        <v>0.36066322000000001</v>
      </c>
      <c r="G113">
        <v>300.2</v>
      </c>
      <c r="H113">
        <v>0.173262</v>
      </c>
      <c r="I113">
        <v>0.15933215000000001</v>
      </c>
      <c r="J113">
        <v>300.2</v>
      </c>
      <c r="K113">
        <v>2.4713969999999998E-2</v>
      </c>
      <c r="L113">
        <v>2.7583799999999999E-2</v>
      </c>
      <c r="M113" t="s">
        <v>12</v>
      </c>
    </row>
    <row r="114" spans="1:13" x14ac:dyDescent="0.25">
      <c r="A114">
        <v>300.39999999999998</v>
      </c>
      <c r="B114">
        <v>0.52566626000000005</v>
      </c>
      <c r="C114">
        <v>0.52342643</v>
      </c>
      <c r="D114">
        <v>300.39999999999998</v>
      </c>
      <c r="E114">
        <v>0.37120123999999999</v>
      </c>
      <c r="F114">
        <v>0.36145814999999998</v>
      </c>
      <c r="G114">
        <v>300.39999999999998</v>
      </c>
      <c r="H114">
        <v>0.17349902</v>
      </c>
      <c r="I114">
        <v>0.15935915</v>
      </c>
      <c r="J114">
        <v>300.39999999999998</v>
      </c>
      <c r="K114">
        <v>2.397589E-2</v>
      </c>
      <c r="L114">
        <v>2.762525E-2</v>
      </c>
      <c r="M114" t="s">
        <v>12</v>
      </c>
    </row>
    <row r="115" spans="1:13" x14ac:dyDescent="0.25">
      <c r="A115">
        <v>300.60000000000002</v>
      </c>
      <c r="B115">
        <v>0.52777622000000002</v>
      </c>
      <c r="C115">
        <v>0.52518871</v>
      </c>
      <c r="D115">
        <v>300.60000000000002</v>
      </c>
      <c r="E115">
        <v>0.37215234000000003</v>
      </c>
      <c r="F115">
        <v>0.36223641000000001</v>
      </c>
      <c r="G115">
        <v>300.60000000000002</v>
      </c>
      <c r="H115">
        <v>0.17356477000000001</v>
      </c>
      <c r="I115">
        <v>0.15938480999999999</v>
      </c>
      <c r="J115">
        <v>300.60000000000002</v>
      </c>
      <c r="K115">
        <v>2.386052E-2</v>
      </c>
      <c r="L115">
        <v>2.7665619999999998E-2</v>
      </c>
      <c r="M115" t="s">
        <v>12</v>
      </c>
    </row>
    <row r="116" spans="1:13" x14ac:dyDescent="0.25">
      <c r="A116">
        <v>300.8</v>
      </c>
      <c r="B116">
        <v>0.52985249999999995</v>
      </c>
      <c r="C116">
        <v>0.52692444000000005</v>
      </c>
      <c r="D116">
        <v>300.8</v>
      </c>
      <c r="E116">
        <v>0.37294941999999998</v>
      </c>
      <c r="F116">
        <v>0.36299835000000003</v>
      </c>
      <c r="G116">
        <v>300.8</v>
      </c>
      <c r="H116">
        <v>0.17354665</v>
      </c>
      <c r="I116">
        <v>0.15940918000000001</v>
      </c>
      <c r="J116">
        <v>300.8</v>
      </c>
      <c r="K116">
        <v>2.3562469999999999E-2</v>
      </c>
      <c r="L116">
        <v>2.7704960000000001E-2</v>
      </c>
      <c r="M116" t="s">
        <v>12</v>
      </c>
    </row>
    <row r="117" spans="1:13" x14ac:dyDescent="0.25">
      <c r="A117">
        <v>301</v>
      </c>
      <c r="B117">
        <v>0.53206534000000005</v>
      </c>
      <c r="C117">
        <v>0.52863402000000004</v>
      </c>
      <c r="D117">
        <v>301</v>
      </c>
      <c r="E117">
        <v>0.37374465000000001</v>
      </c>
      <c r="F117">
        <v>0.36374431000000002</v>
      </c>
      <c r="G117">
        <v>301</v>
      </c>
      <c r="H117">
        <v>0.17362834999999999</v>
      </c>
      <c r="I117">
        <v>0.15943233000000001</v>
      </c>
      <c r="J117">
        <v>301</v>
      </c>
      <c r="K117">
        <v>2.310123E-2</v>
      </c>
      <c r="L117">
        <v>2.7743279999999999E-2</v>
      </c>
      <c r="M117" t="s">
        <v>12</v>
      </c>
    </row>
    <row r="118" spans="1:13" x14ac:dyDescent="0.25">
      <c r="A118">
        <v>301.2</v>
      </c>
      <c r="B118">
        <v>0.53442434000000005</v>
      </c>
      <c r="C118">
        <v>0.53031784000000004</v>
      </c>
      <c r="D118">
        <v>301.2</v>
      </c>
      <c r="E118">
        <v>0.37460889000000003</v>
      </c>
      <c r="F118">
        <v>0.36447462000000003</v>
      </c>
      <c r="G118">
        <v>301.2</v>
      </c>
      <c r="H118">
        <v>0.17380197999999999</v>
      </c>
      <c r="I118">
        <v>0.15945433000000001</v>
      </c>
      <c r="J118">
        <v>301.2</v>
      </c>
      <c r="K118">
        <v>2.2882010000000001E-2</v>
      </c>
      <c r="L118">
        <v>2.7780610000000001E-2</v>
      </c>
      <c r="M118" t="s">
        <v>12</v>
      </c>
    </row>
    <row r="119" spans="1:13" x14ac:dyDescent="0.25">
      <c r="A119">
        <v>301.39999999999998</v>
      </c>
      <c r="B119">
        <v>0.53666913000000005</v>
      </c>
      <c r="C119">
        <v>0.53197629999999996</v>
      </c>
      <c r="D119">
        <v>301.39999999999998</v>
      </c>
      <c r="E119">
        <v>0.37513587999999998</v>
      </c>
      <c r="F119">
        <v>0.36518961999999999</v>
      </c>
      <c r="G119">
        <v>301.39999999999998</v>
      </c>
      <c r="H119">
        <v>0.17410813</v>
      </c>
      <c r="I119">
        <v>0.15947523</v>
      </c>
      <c r="J119">
        <v>301.39999999999998</v>
      </c>
      <c r="K119">
        <v>2.2665640000000001E-2</v>
      </c>
      <c r="L119">
        <v>2.7816980000000002E-2</v>
      </c>
      <c r="M119" t="s">
        <v>12</v>
      </c>
    </row>
    <row r="120" spans="1:13" x14ac:dyDescent="0.25">
      <c r="A120">
        <v>301.60000000000002</v>
      </c>
      <c r="B120">
        <v>0.53879083000000005</v>
      </c>
      <c r="C120">
        <v>0.53360978000000003</v>
      </c>
      <c r="D120">
        <v>301.60000000000002</v>
      </c>
      <c r="E120">
        <v>0.37562508999999999</v>
      </c>
      <c r="F120">
        <v>0.36588962000000003</v>
      </c>
      <c r="G120">
        <v>301.60000000000002</v>
      </c>
      <c r="H120">
        <v>0.17398237999999999</v>
      </c>
      <c r="I120">
        <v>0.15949508000000001</v>
      </c>
      <c r="J120">
        <v>301.60000000000002</v>
      </c>
      <c r="K120">
        <v>2.275309E-2</v>
      </c>
      <c r="L120">
        <v>2.7852410000000001E-2</v>
      </c>
      <c r="M120" t="s">
        <v>12</v>
      </c>
    </row>
    <row r="121" spans="1:13" x14ac:dyDescent="0.25">
      <c r="A121">
        <v>301.8</v>
      </c>
      <c r="B121">
        <v>0.54066190000000003</v>
      </c>
      <c r="C121">
        <v>0.53521863999999997</v>
      </c>
      <c r="D121">
        <v>301.8</v>
      </c>
      <c r="E121">
        <v>0.37663791000000002</v>
      </c>
      <c r="F121">
        <v>0.36657493000000002</v>
      </c>
      <c r="G121">
        <v>301.8</v>
      </c>
      <c r="H121">
        <v>0.17431294</v>
      </c>
      <c r="I121">
        <v>0.15951393999999999</v>
      </c>
      <c r="J121">
        <v>301.8</v>
      </c>
      <c r="K121">
        <v>2.3188469999999999E-2</v>
      </c>
      <c r="L121">
        <v>2.7886930000000001E-2</v>
      </c>
      <c r="M121" t="s">
        <v>12</v>
      </c>
    </row>
    <row r="122" spans="1:13" x14ac:dyDescent="0.25">
      <c r="A122">
        <v>302</v>
      </c>
      <c r="B122">
        <v>0.54313222999999999</v>
      </c>
      <c r="C122">
        <v>0.53680327000000005</v>
      </c>
      <c r="D122">
        <v>302</v>
      </c>
      <c r="E122">
        <v>0.37670740000000003</v>
      </c>
      <c r="F122">
        <v>0.36724586999999997</v>
      </c>
      <c r="G122">
        <v>302</v>
      </c>
      <c r="H122">
        <v>0.17459039000000001</v>
      </c>
      <c r="I122">
        <v>0.15953186</v>
      </c>
      <c r="J122">
        <v>302</v>
      </c>
      <c r="K122">
        <v>2.3306159999999999E-2</v>
      </c>
      <c r="L122">
        <v>2.7920560000000001E-2</v>
      </c>
      <c r="M122" t="s">
        <v>12</v>
      </c>
    </row>
    <row r="123" spans="1:13" x14ac:dyDescent="0.25">
      <c r="A123">
        <v>302.2</v>
      </c>
      <c r="B123">
        <v>0.54523732000000003</v>
      </c>
      <c r="C123">
        <v>0.53836402000000005</v>
      </c>
      <c r="D123">
        <v>302.2</v>
      </c>
      <c r="E123">
        <v>0.37755126</v>
      </c>
      <c r="F123">
        <v>0.36790274000000001</v>
      </c>
      <c r="G123">
        <v>302.2</v>
      </c>
      <c r="H123">
        <v>0.17476580999999999</v>
      </c>
      <c r="I123">
        <v>0.15954888</v>
      </c>
      <c r="J123">
        <v>302.2</v>
      </c>
      <c r="K123">
        <v>2.3467370000000001E-2</v>
      </c>
      <c r="L123">
        <v>2.795332E-2</v>
      </c>
      <c r="M123" t="s">
        <v>12</v>
      </c>
    </row>
    <row r="124" spans="1:13" x14ac:dyDescent="0.25">
      <c r="A124">
        <v>302.39999999999998</v>
      </c>
      <c r="B124">
        <v>0.54776997999999999</v>
      </c>
      <c r="C124">
        <v>0.53990126999999999</v>
      </c>
      <c r="D124">
        <v>302.39999999999998</v>
      </c>
      <c r="E124">
        <v>0.37829752999999999</v>
      </c>
      <c r="F124">
        <v>0.36854584000000001</v>
      </c>
      <c r="G124">
        <v>302.39999999999998</v>
      </c>
      <c r="H124">
        <v>0.17493661999999999</v>
      </c>
      <c r="I124">
        <v>0.15956506000000001</v>
      </c>
      <c r="J124">
        <v>302.39999999999998</v>
      </c>
      <c r="K124">
        <v>2.4413440000000002E-2</v>
      </c>
      <c r="L124">
        <v>2.7985240000000002E-2</v>
      </c>
      <c r="M124" t="s">
        <v>12</v>
      </c>
    </row>
    <row r="125" spans="1:13" x14ac:dyDescent="0.25">
      <c r="A125">
        <v>302.60000000000002</v>
      </c>
      <c r="B125">
        <v>0.54984915999999995</v>
      </c>
      <c r="C125">
        <v>0.54141534999999996</v>
      </c>
      <c r="D125">
        <v>302.60000000000002</v>
      </c>
      <c r="E125">
        <v>0.37864626000000001</v>
      </c>
      <c r="F125">
        <v>0.36917544000000002</v>
      </c>
      <c r="G125">
        <v>302.60000000000002</v>
      </c>
      <c r="H125">
        <v>0.17553592000000001</v>
      </c>
      <c r="I125">
        <v>0.15958042</v>
      </c>
      <c r="J125">
        <v>302.60000000000002</v>
      </c>
      <c r="K125">
        <v>2.4862499999999999E-2</v>
      </c>
      <c r="L125">
        <v>2.8016340000000001E-2</v>
      </c>
      <c r="M125" t="s">
        <v>12</v>
      </c>
    </row>
    <row r="126" spans="1:13" x14ac:dyDescent="0.25">
      <c r="A126">
        <v>302.8</v>
      </c>
      <c r="B126">
        <v>0.55199894999999999</v>
      </c>
      <c r="C126">
        <v>0.54290662999999995</v>
      </c>
      <c r="D126">
        <v>302.8</v>
      </c>
      <c r="E126">
        <v>0.37894225999999998</v>
      </c>
      <c r="F126">
        <v>0.36979183999999998</v>
      </c>
      <c r="G126">
        <v>302.8</v>
      </c>
      <c r="H126">
        <v>0.17581835000000001</v>
      </c>
      <c r="I126">
        <v>0.15959502</v>
      </c>
      <c r="J126">
        <v>302.8</v>
      </c>
      <c r="K126">
        <v>2.5435340000000001E-2</v>
      </c>
      <c r="L126">
        <v>2.8046629999999999E-2</v>
      </c>
      <c r="M126" t="s">
        <v>12</v>
      </c>
    </row>
    <row r="127" spans="1:13" x14ac:dyDescent="0.25">
      <c r="A127">
        <v>303</v>
      </c>
      <c r="B127">
        <v>0.55386283000000003</v>
      </c>
      <c r="C127">
        <v>0.54437544000000004</v>
      </c>
      <c r="D127">
        <v>303</v>
      </c>
      <c r="E127">
        <v>0.37949097999999998</v>
      </c>
      <c r="F127">
        <v>0.37039530999999998</v>
      </c>
      <c r="G127">
        <v>303</v>
      </c>
      <c r="H127">
        <v>0.17586619000000001</v>
      </c>
      <c r="I127">
        <v>0.15960889</v>
      </c>
      <c r="J127">
        <v>303</v>
      </c>
      <c r="K127">
        <v>2.579733E-2</v>
      </c>
      <c r="L127">
        <v>2.8076139999999999E-2</v>
      </c>
      <c r="M127" t="s">
        <v>12</v>
      </c>
    </row>
    <row r="128" spans="1:13" x14ac:dyDescent="0.25">
      <c r="A128">
        <v>303.2</v>
      </c>
      <c r="B128">
        <v>0.55576040000000004</v>
      </c>
      <c r="C128">
        <v>0.54582211999999997</v>
      </c>
      <c r="D128">
        <v>303.2</v>
      </c>
      <c r="E128">
        <v>0.38004395000000002</v>
      </c>
      <c r="F128">
        <v>0.37098611999999997</v>
      </c>
      <c r="G128">
        <v>303.2</v>
      </c>
      <c r="H128">
        <v>0.17594699</v>
      </c>
      <c r="I128">
        <v>0.15962206000000001</v>
      </c>
      <c r="J128">
        <v>303.2</v>
      </c>
      <c r="K128">
        <v>2.6070739999999998E-2</v>
      </c>
      <c r="L128">
        <v>2.8104899999999999E-2</v>
      </c>
      <c r="M128" t="s">
        <v>12</v>
      </c>
    </row>
    <row r="129" spans="1:13" x14ac:dyDescent="0.25">
      <c r="A129">
        <v>303.39999999999998</v>
      </c>
      <c r="B129">
        <v>0.55782536999999999</v>
      </c>
      <c r="C129">
        <v>0.54724700999999998</v>
      </c>
      <c r="D129">
        <v>303.39999999999998</v>
      </c>
      <c r="E129">
        <v>0.3808626</v>
      </c>
      <c r="F129">
        <v>0.37156454</v>
      </c>
      <c r="G129">
        <v>303.39999999999998</v>
      </c>
      <c r="H129">
        <v>0.17594367999999999</v>
      </c>
      <c r="I129">
        <v>0.15963458</v>
      </c>
      <c r="J129">
        <v>303.39999999999998</v>
      </c>
      <c r="K129">
        <v>2.571768E-2</v>
      </c>
      <c r="L129">
        <v>2.8132910000000001E-2</v>
      </c>
      <c r="M129" t="s">
        <v>12</v>
      </c>
    </row>
    <row r="130" spans="1:13" x14ac:dyDescent="0.25">
      <c r="A130">
        <v>303.60000000000002</v>
      </c>
      <c r="B130">
        <v>0.55955674</v>
      </c>
      <c r="C130">
        <v>0.54865043000000002</v>
      </c>
      <c r="D130">
        <v>303.60000000000002</v>
      </c>
      <c r="E130">
        <v>0.38112380000000001</v>
      </c>
      <c r="F130">
        <v>0.37213083000000002</v>
      </c>
      <c r="G130">
        <v>303.60000000000002</v>
      </c>
      <c r="H130">
        <v>0.17585534999999999</v>
      </c>
      <c r="I130">
        <v>0.15964647000000001</v>
      </c>
      <c r="J130">
        <v>303.60000000000002</v>
      </c>
      <c r="K130">
        <v>2.6109980000000001E-2</v>
      </c>
      <c r="L130">
        <v>2.8160190000000002E-2</v>
      </c>
      <c r="M130" t="s">
        <v>12</v>
      </c>
    </row>
    <row r="131" spans="1:13" x14ac:dyDescent="0.25">
      <c r="A131">
        <v>303.8</v>
      </c>
      <c r="B131">
        <v>0.56143913999999995</v>
      </c>
      <c r="C131">
        <v>0.55003270999999998</v>
      </c>
      <c r="D131">
        <v>303.8</v>
      </c>
      <c r="E131">
        <v>0.38161637999999998</v>
      </c>
      <c r="F131">
        <v>0.37268523999999997</v>
      </c>
      <c r="G131">
        <v>303.8</v>
      </c>
      <c r="H131">
        <v>0.17617041999999999</v>
      </c>
      <c r="I131">
        <v>0.15965776000000001</v>
      </c>
      <c r="J131">
        <v>303.8</v>
      </c>
      <c r="K131">
        <v>2.6536150000000001E-2</v>
      </c>
      <c r="L131">
        <v>2.8186780000000002E-2</v>
      </c>
      <c r="M131" t="s">
        <v>12</v>
      </c>
    </row>
    <row r="132" spans="1:13" x14ac:dyDescent="0.25">
      <c r="A132">
        <v>304</v>
      </c>
      <c r="B132">
        <v>0.56282531000000002</v>
      </c>
      <c r="C132">
        <v>0.55139417000000002</v>
      </c>
      <c r="D132">
        <v>304</v>
      </c>
      <c r="E132">
        <v>0.38213873999999998</v>
      </c>
      <c r="F132">
        <v>0.37322802999999999</v>
      </c>
      <c r="G132">
        <v>304</v>
      </c>
      <c r="H132">
        <v>0.17593692999999999</v>
      </c>
      <c r="I132">
        <v>0.15966849999999999</v>
      </c>
      <c r="J132">
        <v>304</v>
      </c>
      <c r="K132">
        <v>2.6406740000000001E-2</v>
      </c>
      <c r="L132">
        <v>2.821268E-2</v>
      </c>
      <c r="M132" t="s">
        <v>12</v>
      </c>
    </row>
    <row r="133" spans="1:13" x14ac:dyDescent="0.25">
      <c r="A133">
        <v>304.2</v>
      </c>
      <c r="B133">
        <v>0.56381102000000005</v>
      </c>
      <c r="C133">
        <v>0.55273510999999997</v>
      </c>
      <c r="D133">
        <v>304.2</v>
      </c>
      <c r="E133">
        <v>0.38288408000000002</v>
      </c>
      <c r="F133">
        <v>0.37375943</v>
      </c>
      <c r="G133">
        <v>304.2</v>
      </c>
      <c r="H133">
        <v>0.17555626999999999</v>
      </c>
      <c r="I133">
        <v>0.15967869000000001</v>
      </c>
      <c r="J133">
        <v>304.2</v>
      </c>
      <c r="K133">
        <v>2.60874E-2</v>
      </c>
      <c r="L133">
        <v>2.8237910000000001E-2</v>
      </c>
      <c r="M133" t="s">
        <v>12</v>
      </c>
    </row>
    <row r="134" spans="1:13" x14ac:dyDescent="0.25">
      <c r="A134">
        <v>304.39999999999998</v>
      </c>
      <c r="B134">
        <v>0.56533738</v>
      </c>
      <c r="C134">
        <v>0.55405585999999996</v>
      </c>
      <c r="D134">
        <v>304.39999999999998</v>
      </c>
      <c r="E134">
        <v>0.38375772000000002</v>
      </c>
      <c r="F134">
        <v>0.37427968</v>
      </c>
      <c r="G134">
        <v>304.39999999999998</v>
      </c>
      <c r="H134">
        <v>0.17526732</v>
      </c>
      <c r="I134">
        <v>0.15968837999999999</v>
      </c>
      <c r="J134">
        <v>304.39999999999998</v>
      </c>
      <c r="K134">
        <v>2.5777149999999999E-2</v>
      </c>
      <c r="L134">
        <v>2.8262490000000001E-2</v>
      </c>
      <c r="M134" t="s">
        <v>12</v>
      </c>
    </row>
    <row r="135" spans="1:13" x14ac:dyDescent="0.25">
      <c r="A135">
        <v>304.60000000000002</v>
      </c>
      <c r="B135">
        <v>0.56667734000000003</v>
      </c>
      <c r="C135">
        <v>0.55535670000000004</v>
      </c>
      <c r="D135">
        <v>304.60000000000002</v>
      </c>
      <c r="E135">
        <v>0.38423572</v>
      </c>
      <c r="F135">
        <v>0.37478901999999997</v>
      </c>
      <c r="G135">
        <v>304.60000000000002</v>
      </c>
      <c r="H135">
        <v>0.17461850000000001</v>
      </c>
      <c r="I135">
        <v>0.15969758000000001</v>
      </c>
      <c r="J135">
        <v>304.60000000000002</v>
      </c>
      <c r="K135">
        <v>2.5797299999999999E-2</v>
      </c>
      <c r="L135">
        <v>2.828644E-2</v>
      </c>
      <c r="M135" t="s">
        <v>12</v>
      </c>
    </row>
    <row r="136" spans="1:13" x14ac:dyDescent="0.25">
      <c r="A136">
        <v>304.8</v>
      </c>
      <c r="B136">
        <v>0.56812929999999995</v>
      </c>
      <c r="C136">
        <v>0.55663795000000005</v>
      </c>
      <c r="D136">
        <v>304.8</v>
      </c>
      <c r="E136">
        <v>0.38501845000000001</v>
      </c>
      <c r="F136">
        <v>0.37528768000000001</v>
      </c>
      <c r="G136">
        <v>304.8</v>
      </c>
      <c r="H136">
        <v>0.17452438000000001</v>
      </c>
      <c r="I136">
        <v>0.15970632000000001</v>
      </c>
      <c r="J136">
        <v>304.8</v>
      </c>
      <c r="K136">
        <v>2.5791229999999998E-2</v>
      </c>
      <c r="L136">
        <v>2.8309770000000001E-2</v>
      </c>
      <c r="M136" t="s">
        <v>12</v>
      </c>
    </row>
    <row r="137" spans="1:13" x14ac:dyDescent="0.25">
      <c r="A137">
        <v>305</v>
      </c>
      <c r="B137">
        <v>0.56958476999999996</v>
      </c>
      <c r="C137">
        <v>0.5578999</v>
      </c>
      <c r="D137">
        <v>305</v>
      </c>
      <c r="E137">
        <v>0.38614754000000001</v>
      </c>
      <c r="F137">
        <v>0.37577588000000001</v>
      </c>
      <c r="G137">
        <v>305</v>
      </c>
      <c r="H137">
        <v>0.17438079000000001</v>
      </c>
      <c r="I137">
        <v>0.15971463</v>
      </c>
      <c r="J137">
        <v>305</v>
      </c>
      <c r="K137">
        <v>2.4978380000000001E-2</v>
      </c>
      <c r="L137">
        <v>2.83325E-2</v>
      </c>
      <c r="M137" t="s">
        <v>12</v>
      </c>
    </row>
    <row r="138" spans="1:13" x14ac:dyDescent="0.25">
      <c r="A138">
        <v>305.2</v>
      </c>
      <c r="B138">
        <v>0.57104798000000001</v>
      </c>
      <c r="C138">
        <v>0.55914284000000003</v>
      </c>
      <c r="D138">
        <v>305.2</v>
      </c>
      <c r="E138">
        <v>0.38645418999999998</v>
      </c>
      <c r="F138">
        <v>0.37625384000000001</v>
      </c>
      <c r="G138">
        <v>305.2</v>
      </c>
      <c r="H138">
        <v>0.17423934999999999</v>
      </c>
      <c r="I138">
        <v>0.15972252000000001</v>
      </c>
      <c r="J138">
        <v>305.2</v>
      </c>
      <c r="K138">
        <v>2.4859180000000002E-2</v>
      </c>
      <c r="L138">
        <v>2.835464E-2</v>
      </c>
      <c r="M138" t="s">
        <v>12</v>
      </c>
    </row>
    <row r="139" spans="1:13" x14ac:dyDescent="0.25">
      <c r="A139">
        <v>305.39999999999998</v>
      </c>
      <c r="B139">
        <v>0.57234934000000004</v>
      </c>
      <c r="C139">
        <v>0.56036704999999998</v>
      </c>
      <c r="D139">
        <v>305.39999999999998</v>
      </c>
      <c r="E139">
        <v>0.38687148999999998</v>
      </c>
      <c r="F139">
        <v>0.37672177000000001</v>
      </c>
      <c r="G139">
        <v>305.39999999999998</v>
      </c>
      <c r="H139">
        <v>0.17417462</v>
      </c>
      <c r="I139">
        <v>0.15973002</v>
      </c>
      <c r="J139">
        <v>305.39999999999998</v>
      </c>
      <c r="K139">
        <v>2.4872740000000001E-2</v>
      </c>
      <c r="L139">
        <v>2.8376209999999999E-2</v>
      </c>
      <c r="M139" t="s">
        <v>12</v>
      </c>
    </row>
    <row r="140" spans="1:13" x14ac:dyDescent="0.25">
      <c r="A140">
        <v>305.60000000000002</v>
      </c>
      <c r="B140">
        <v>0.57393477999999998</v>
      </c>
      <c r="C140">
        <v>0.56157281999999997</v>
      </c>
      <c r="D140">
        <v>305.60000000000002</v>
      </c>
      <c r="E140">
        <v>0.38785883999999998</v>
      </c>
      <c r="F140">
        <v>0.37717989000000002</v>
      </c>
      <c r="G140">
        <v>305.60000000000002</v>
      </c>
      <c r="H140">
        <v>0.17404560999999999</v>
      </c>
      <c r="I140">
        <v>0.15973714</v>
      </c>
      <c r="J140">
        <v>305.60000000000002</v>
      </c>
      <c r="K140">
        <v>2.483747E-2</v>
      </c>
      <c r="L140">
        <v>2.8397229999999999E-2</v>
      </c>
      <c r="M140" t="s">
        <v>12</v>
      </c>
    </row>
    <row r="141" spans="1:13" x14ac:dyDescent="0.25">
      <c r="A141">
        <v>305.8</v>
      </c>
      <c r="B141">
        <v>0.57527795999999998</v>
      </c>
      <c r="C141">
        <v>0.56276042999999998</v>
      </c>
      <c r="D141">
        <v>305.8</v>
      </c>
      <c r="E141">
        <v>0.38866142999999997</v>
      </c>
      <c r="F141">
        <v>0.37762839999999998</v>
      </c>
      <c r="G141">
        <v>305.8</v>
      </c>
      <c r="H141">
        <v>0.17413518</v>
      </c>
      <c r="I141">
        <v>0.15974390999999999</v>
      </c>
      <c r="J141">
        <v>305.8</v>
      </c>
      <c r="K141">
        <v>2.4971030000000002E-2</v>
      </c>
      <c r="L141">
        <v>2.8417700000000001E-2</v>
      </c>
      <c r="M141" t="s">
        <v>12</v>
      </c>
    </row>
    <row r="142" spans="1:13" x14ac:dyDescent="0.25">
      <c r="A142">
        <v>306</v>
      </c>
      <c r="B142">
        <v>0.57682553999999997</v>
      </c>
      <c r="C142">
        <v>0.56393013999999997</v>
      </c>
      <c r="D142">
        <v>306</v>
      </c>
      <c r="E142">
        <v>0.38898463</v>
      </c>
      <c r="F142">
        <v>0.37806751</v>
      </c>
      <c r="G142">
        <v>306</v>
      </c>
      <c r="H142">
        <v>0.17400595999999999</v>
      </c>
      <c r="I142">
        <v>0.15975033</v>
      </c>
      <c r="J142">
        <v>306</v>
      </c>
      <c r="K142">
        <v>2.4757540000000001E-2</v>
      </c>
      <c r="L142">
        <v>2.8437649999999998E-2</v>
      </c>
      <c r="M142" t="s">
        <v>12</v>
      </c>
    </row>
    <row r="143" spans="1:13" x14ac:dyDescent="0.25">
      <c r="A143">
        <v>306.2</v>
      </c>
      <c r="B143">
        <v>0.57860571999999999</v>
      </c>
      <c r="C143">
        <v>0.56508223000000002</v>
      </c>
      <c r="D143">
        <v>306.2</v>
      </c>
      <c r="E143">
        <v>0.38970378</v>
      </c>
      <c r="F143">
        <v>0.37849739999999998</v>
      </c>
      <c r="G143">
        <v>306.2</v>
      </c>
      <c r="H143">
        <v>0.17394503</v>
      </c>
      <c r="I143">
        <v>0.15975644</v>
      </c>
      <c r="J143">
        <v>306.2</v>
      </c>
      <c r="K143">
        <v>2.4833290000000001E-2</v>
      </c>
      <c r="L143">
        <v>2.8457079999999999E-2</v>
      </c>
      <c r="M143" t="s">
        <v>12</v>
      </c>
    </row>
    <row r="144" spans="1:13" x14ac:dyDescent="0.25">
      <c r="A144">
        <v>306.39999999999998</v>
      </c>
      <c r="B144">
        <v>0.58042081999999995</v>
      </c>
      <c r="C144">
        <v>0.56621697000000004</v>
      </c>
      <c r="D144">
        <v>306.39999999999998</v>
      </c>
      <c r="E144">
        <v>0.38971893000000002</v>
      </c>
      <c r="F144">
        <v>0.37891828</v>
      </c>
      <c r="G144">
        <v>306.39999999999998</v>
      </c>
      <c r="H144">
        <v>0.17415340000000001</v>
      </c>
      <c r="I144">
        <v>0.15976224</v>
      </c>
      <c r="J144">
        <v>306.39999999999998</v>
      </c>
      <c r="K144">
        <v>2.5201810000000002E-2</v>
      </c>
      <c r="L144">
        <v>2.847601E-2</v>
      </c>
      <c r="M144" t="s">
        <v>12</v>
      </c>
    </row>
    <row r="145" spans="1:13" x14ac:dyDescent="0.25">
      <c r="A145">
        <v>306.60000000000002</v>
      </c>
      <c r="B145">
        <v>0.58163555</v>
      </c>
      <c r="C145">
        <v>0.56733460999999996</v>
      </c>
      <c r="D145">
        <v>306.60000000000002</v>
      </c>
      <c r="E145">
        <v>0.39057266000000002</v>
      </c>
      <c r="F145">
        <v>0.37933032999999999</v>
      </c>
      <c r="G145">
        <v>306.60000000000002</v>
      </c>
      <c r="H145">
        <v>0.17436763</v>
      </c>
      <c r="I145">
        <v>0.15976774999999999</v>
      </c>
      <c r="J145">
        <v>306.60000000000002</v>
      </c>
      <c r="K145">
        <v>2.53105E-2</v>
      </c>
      <c r="L145">
        <v>2.8494450000000001E-2</v>
      </c>
      <c r="M145" t="s">
        <v>12</v>
      </c>
    </row>
    <row r="146" spans="1:13" x14ac:dyDescent="0.25">
      <c r="A146">
        <v>306.8</v>
      </c>
      <c r="B146">
        <v>0.58284835999999995</v>
      </c>
      <c r="C146">
        <v>0.56843542000000002</v>
      </c>
      <c r="D146">
        <v>306.8</v>
      </c>
      <c r="E146">
        <v>0.39102573000000002</v>
      </c>
      <c r="F146">
        <v>0.37973373999999999</v>
      </c>
      <c r="G146">
        <v>306.8</v>
      </c>
      <c r="H146">
        <v>0.17472507000000001</v>
      </c>
      <c r="I146">
        <v>0.15977299</v>
      </c>
      <c r="J146">
        <v>306.8</v>
      </c>
      <c r="K146">
        <v>2.5324969999999999E-2</v>
      </c>
      <c r="L146">
        <v>2.851242E-2</v>
      </c>
      <c r="M146" t="s">
        <v>12</v>
      </c>
    </row>
    <row r="147" spans="1:13" x14ac:dyDescent="0.25">
      <c r="A147">
        <v>307</v>
      </c>
      <c r="B147">
        <v>0.58422198999999997</v>
      </c>
      <c r="C147">
        <v>0.56951963999999999</v>
      </c>
      <c r="D147">
        <v>307</v>
      </c>
      <c r="E147">
        <v>0.39146004000000001</v>
      </c>
      <c r="F147">
        <v>0.38012868</v>
      </c>
      <c r="G147">
        <v>307</v>
      </c>
      <c r="H147">
        <v>0.17493301</v>
      </c>
      <c r="I147">
        <v>0.15977796999999999</v>
      </c>
      <c r="J147">
        <v>307</v>
      </c>
      <c r="K147">
        <v>2.5310030000000001E-2</v>
      </c>
      <c r="L147">
        <v>2.8529929999999998E-2</v>
      </c>
      <c r="M147" t="s">
        <v>12</v>
      </c>
    </row>
    <row r="148" spans="1:13" x14ac:dyDescent="0.25">
      <c r="A148">
        <v>307.2</v>
      </c>
      <c r="B148">
        <v>0.58540983999999996</v>
      </c>
      <c r="C148">
        <v>0.57058752000000001</v>
      </c>
      <c r="D148">
        <v>307.2</v>
      </c>
      <c r="E148">
        <v>0.39182879999999998</v>
      </c>
      <c r="F148">
        <v>0.38051534999999997</v>
      </c>
      <c r="G148">
        <v>307.2</v>
      </c>
      <c r="H148">
        <v>0.17499702</v>
      </c>
      <c r="I148">
        <v>0.15978269</v>
      </c>
      <c r="J148">
        <v>307.2</v>
      </c>
      <c r="K148">
        <v>2.5067720000000002E-2</v>
      </c>
      <c r="L148">
        <v>2.854698E-2</v>
      </c>
      <c r="M148" t="s">
        <v>12</v>
      </c>
    </row>
    <row r="149" spans="1:13" x14ac:dyDescent="0.25">
      <c r="A149">
        <v>307.39999999999998</v>
      </c>
      <c r="B149">
        <v>0.58691331000000002</v>
      </c>
      <c r="C149">
        <v>0.57163931999999995</v>
      </c>
      <c r="D149">
        <v>307.39999999999998</v>
      </c>
      <c r="E149">
        <v>0.39228583</v>
      </c>
      <c r="F149">
        <v>0.38089390000000001</v>
      </c>
      <c r="G149">
        <v>307.39999999999998</v>
      </c>
      <c r="H149">
        <v>0.17488455999999999</v>
      </c>
      <c r="I149">
        <v>0.15978718</v>
      </c>
      <c r="J149">
        <v>307.39999999999998</v>
      </c>
      <c r="K149">
        <v>2.4976269999999998E-2</v>
      </c>
      <c r="L149">
        <v>2.856359E-2</v>
      </c>
      <c r="M149" t="s">
        <v>12</v>
      </c>
    </row>
    <row r="150" spans="1:13" x14ac:dyDescent="0.25">
      <c r="A150">
        <v>307.60000000000002</v>
      </c>
      <c r="B150">
        <v>0.58854457999999998</v>
      </c>
      <c r="C150">
        <v>0.57267528000000001</v>
      </c>
      <c r="D150">
        <v>307.60000000000002</v>
      </c>
      <c r="E150">
        <v>0.39249433</v>
      </c>
      <c r="F150">
        <v>0.38126451</v>
      </c>
      <c r="G150">
        <v>307.60000000000002</v>
      </c>
      <c r="H150">
        <v>0.17499587</v>
      </c>
      <c r="I150">
        <v>0.15979145</v>
      </c>
      <c r="J150">
        <v>307.60000000000002</v>
      </c>
      <c r="K150">
        <v>2.5242850000000001E-2</v>
      </c>
      <c r="L150">
        <v>2.8579779999999999E-2</v>
      </c>
      <c r="M150" t="s">
        <v>12</v>
      </c>
    </row>
    <row r="151" spans="1:13" x14ac:dyDescent="0.25">
      <c r="A151">
        <v>307.8</v>
      </c>
      <c r="B151">
        <v>0.58991402000000004</v>
      </c>
      <c r="C151">
        <v>0.57369561999999996</v>
      </c>
      <c r="D151">
        <v>307.8</v>
      </c>
      <c r="E151">
        <v>0.39296919000000002</v>
      </c>
      <c r="F151">
        <v>0.38162734999999998</v>
      </c>
      <c r="G151">
        <v>307.8</v>
      </c>
      <c r="H151">
        <v>0.1751067</v>
      </c>
      <c r="I151">
        <v>0.15979550000000001</v>
      </c>
      <c r="J151">
        <v>307.8</v>
      </c>
      <c r="K151">
        <v>2.550531E-2</v>
      </c>
      <c r="L151">
        <v>2.8595550000000001E-2</v>
      </c>
      <c r="M151" t="s">
        <v>12</v>
      </c>
    </row>
    <row r="152" spans="1:13" x14ac:dyDescent="0.25">
      <c r="A152">
        <v>308</v>
      </c>
      <c r="B152">
        <v>0.59099477</v>
      </c>
      <c r="C152">
        <v>0.57470060000000001</v>
      </c>
      <c r="D152">
        <v>308</v>
      </c>
      <c r="E152">
        <v>0.3935826</v>
      </c>
      <c r="F152">
        <v>0.38198258000000002</v>
      </c>
      <c r="G152">
        <v>308</v>
      </c>
      <c r="H152">
        <v>0.17451451000000001</v>
      </c>
      <c r="I152">
        <v>0.15979935000000001</v>
      </c>
      <c r="J152">
        <v>308</v>
      </c>
      <c r="K152">
        <v>2.5378330000000001E-2</v>
      </c>
      <c r="L152">
        <v>2.861091E-2</v>
      </c>
      <c r="M152" t="s">
        <v>12</v>
      </c>
    </row>
    <row r="153" spans="1:13" x14ac:dyDescent="0.25">
      <c r="A153">
        <v>308.2</v>
      </c>
      <c r="B153">
        <v>0.59189705000000004</v>
      </c>
      <c r="C153">
        <v>0.57569044000000003</v>
      </c>
      <c r="D153">
        <v>308.2</v>
      </c>
      <c r="E153">
        <v>0.39358567</v>
      </c>
      <c r="F153">
        <v>0.38233035999999998</v>
      </c>
      <c r="G153">
        <v>308.2</v>
      </c>
      <c r="H153">
        <v>0.17437556000000001</v>
      </c>
      <c r="I153">
        <v>0.15980301</v>
      </c>
      <c r="J153">
        <v>308.2</v>
      </c>
      <c r="K153">
        <v>2.5459140000000002E-2</v>
      </c>
      <c r="L153">
        <v>2.8625870000000001E-2</v>
      </c>
      <c r="M153" t="s">
        <v>12</v>
      </c>
    </row>
    <row r="154" spans="1:13" x14ac:dyDescent="0.25">
      <c r="A154">
        <v>308.39999999999998</v>
      </c>
      <c r="B154">
        <v>0.59373171999999996</v>
      </c>
      <c r="C154">
        <v>0.57666536000000002</v>
      </c>
      <c r="D154">
        <v>308.39999999999998</v>
      </c>
      <c r="E154">
        <v>0.39409169999999999</v>
      </c>
      <c r="F154">
        <v>0.38267085000000001</v>
      </c>
      <c r="G154">
        <v>308.39999999999998</v>
      </c>
      <c r="H154">
        <v>0.17438898</v>
      </c>
      <c r="I154">
        <v>0.15980648</v>
      </c>
      <c r="J154">
        <v>308.39999999999998</v>
      </c>
      <c r="K154">
        <v>2.5243160000000001E-2</v>
      </c>
      <c r="L154">
        <v>2.8640450000000001E-2</v>
      </c>
      <c r="M154" t="s">
        <v>12</v>
      </c>
    </row>
    <row r="155" spans="1:13" x14ac:dyDescent="0.25">
      <c r="A155">
        <v>308.60000000000002</v>
      </c>
      <c r="B155">
        <v>0.59523457000000002</v>
      </c>
      <c r="C155">
        <v>0.57762559999999996</v>
      </c>
      <c r="D155">
        <v>308.60000000000002</v>
      </c>
      <c r="E155">
        <v>0.39469850000000001</v>
      </c>
      <c r="F155">
        <v>0.38300419000000002</v>
      </c>
      <c r="G155">
        <v>308.60000000000002</v>
      </c>
      <c r="H155">
        <v>0.17388695000000001</v>
      </c>
      <c r="I155">
        <v>0.15980978000000001</v>
      </c>
      <c r="J155">
        <v>308.60000000000002</v>
      </c>
      <c r="K155">
        <v>2.5458990000000001E-2</v>
      </c>
      <c r="L155">
        <v>2.8654659999999998E-2</v>
      </c>
      <c r="M155" t="s">
        <v>12</v>
      </c>
    </row>
    <row r="156" spans="1:13" x14ac:dyDescent="0.25">
      <c r="A156">
        <v>308.8</v>
      </c>
      <c r="B156">
        <v>0.59683916000000004</v>
      </c>
      <c r="C156">
        <v>0.57857137000000003</v>
      </c>
      <c r="D156">
        <v>308.8</v>
      </c>
      <c r="E156">
        <v>0.39538980000000001</v>
      </c>
      <c r="F156">
        <v>0.38333054</v>
      </c>
      <c r="G156">
        <v>308.8</v>
      </c>
      <c r="H156">
        <v>0.17416767999999999</v>
      </c>
      <c r="I156">
        <v>0.15981292</v>
      </c>
      <c r="J156">
        <v>308.8</v>
      </c>
      <c r="K156">
        <v>2.5415440000000001E-2</v>
      </c>
      <c r="L156">
        <v>2.8668490000000001E-2</v>
      </c>
      <c r="M156" t="s">
        <v>12</v>
      </c>
    </row>
    <row r="157" spans="1:13" x14ac:dyDescent="0.25">
      <c r="A157">
        <v>309</v>
      </c>
      <c r="B157">
        <v>0.59799024999999995</v>
      </c>
      <c r="C157">
        <v>0.57950290000000004</v>
      </c>
      <c r="D157">
        <v>309</v>
      </c>
      <c r="E157">
        <v>0.39550529000000001</v>
      </c>
      <c r="F157">
        <v>0.38365005000000002</v>
      </c>
      <c r="G157">
        <v>309</v>
      </c>
      <c r="H157">
        <v>0.17421173000000001</v>
      </c>
      <c r="I157">
        <v>0.15981590000000001</v>
      </c>
      <c r="J157">
        <v>309</v>
      </c>
      <c r="K157">
        <v>2.495168E-2</v>
      </c>
      <c r="L157">
        <v>2.8681970000000001E-2</v>
      </c>
      <c r="M157" t="s">
        <v>12</v>
      </c>
    </row>
    <row r="158" spans="1:13" x14ac:dyDescent="0.25">
      <c r="A158">
        <v>309.2</v>
      </c>
      <c r="B158">
        <v>0.59927061999999998</v>
      </c>
      <c r="C158">
        <v>0.58042039000000001</v>
      </c>
      <c r="D158">
        <v>309.2</v>
      </c>
      <c r="E158">
        <v>0.39533405999999999</v>
      </c>
      <c r="F158">
        <v>0.38396285000000002</v>
      </c>
      <c r="G158">
        <v>309.2</v>
      </c>
      <c r="H158">
        <v>0.17402133</v>
      </c>
      <c r="I158">
        <v>0.15981872999999999</v>
      </c>
      <c r="J158">
        <v>309.2</v>
      </c>
      <c r="K158">
        <v>2.5328360000000001E-2</v>
      </c>
      <c r="L158">
        <v>2.8695109999999999E-2</v>
      </c>
      <c r="M158" t="s">
        <v>12</v>
      </c>
    </row>
    <row r="159" spans="1:13" x14ac:dyDescent="0.25">
      <c r="A159">
        <v>309.39999999999998</v>
      </c>
      <c r="B159">
        <v>0.60037121999999998</v>
      </c>
      <c r="C159">
        <v>0.58132404999999998</v>
      </c>
      <c r="D159">
        <v>309.39999999999998</v>
      </c>
      <c r="E159">
        <v>0.39585867000000002</v>
      </c>
      <c r="F159">
        <v>0.38426909999999997</v>
      </c>
      <c r="G159">
        <v>309.39999999999998</v>
      </c>
      <c r="H159">
        <v>0.17405307</v>
      </c>
      <c r="I159">
        <v>0.15982141999999999</v>
      </c>
      <c r="J159">
        <v>309.39999999999998</v>
      </c>
      <c r="K159">
        <v>2.540473E-2</v>
      </c>
      <c r="L159">
        <v>2.8707900000000001E-2</v>
      </c>
      <c r="M159" t="s">
        <v>12</v>
      </c>
    </row>
    <row r="160" spans="1:13" x14ac:dyDescent="0.25">
      <c r="A160">
        <v>309.60000000000002</v>
      </c>
      <c r="B160">
        <v>0.60120536000000002</v>
      </c>
      <c r="C160">
        <v>0.58221411000000001</v>
      </c>
      <c r="D160">
        <v>309.60000000000002</v>
      </c>
      <c r="E160">
        <v>0.39660792</v>
      </c>
      <c r="F160">
        <v>0.38456891999999998</v>
      </c>
      <c r="G160">
        <v>309.60000000000002</v>
      </c>
      <c r="H160">
        <v>0.17407859000000001</v>
      </c>
      <c r="I160">
        <v>0.15982397000000001</v>
      </c>
      <c r="J160">
        <v>309.60000000000002</v>
      </c>
      <c r="K160">
        <v>2.5655299999999999E-2</v>
      </c>
      <c r="L160">
        <v>2.8720369999999999E-2</v>
      </c>
      <c r="M160" t="s">
        <v>12</v>
      </c>
    </row>
    <row r="161" spans="1:13" x14ac:dyDescent="0.25">
      <c r="A161">
        <v>309.8</v>
      </c>
      <c r="B161">
        <v>0.60212476999999998</v>
      </c>
      <c r="C161">
        <v>0.58309076000000004</v>
      </c>
      <c r="D161">
        <v>309.8</v>
      </c>
      <c r="E161">
        <v>0.39673513999999999</v>
      </c>
      <c r="F161">
        <v>0.38486245000000002</v>
      </c>
      <c r="G161">
        <v>309.8</v>
      </c>
      <c r="H161">
        <v>0.17397251</v>
      </c>
      <c r="I161">
        <v>0.15982640000000001</v>
      </c>
      <c r="J161">
        <v>309.8</v>
      </c>
      <c r="K161">
        <v>2.5707549999999999E-2</v>
      </c>
      <c r="L161">
        <v>2.8732509999999999E-2</v>
      </c>
      <c r="M161" t="s">
        <v>12</v>
      </c>
    </row>
    <row r="162" spans="1:13" x14ac:dyDescent="0.25">
      <c r="A162">
        <v>310</v>
      </c>
      <c r="B162">
        <v>0.60307869999999997</v>
      </c>
      <c r="C162">
        <v>0.58395419000000004</v>
      </c>
      <c r="D162">
        <v>310</v>
      </c>
      <c r="E162">
        <v>0.39691757999999999</v>
      </c>
      <c r="F162">
        <v>0.38514983000000003</v>
      </c>
      <c r="G162">
        <v>310</v>
      </c>
      <c r="H162">
        <v>0.17396913999999999</v>
      </c>
      <c r="I162">
        <v>0.15982871000000001</v>
      </c>
      <c r="J162">
        <v>310</v>
      </c>
      <c r="K162">
        <v>2.520095E-2</v>
      </c>
      <c r="L162">
        <v>2.874434E-2</v>
      </c>
      <c r="M162" t="s">
        <v>12</v>
      </c>
    </row>
    <row r="163" spans="1:13" x14ac:dyDescent="0.25">
      <c r="A163">
        <v>310.2</v>
      </c>
      <c r="B163">
        <v>0.60425793999999999</v>
      </c>
      <c r="C163">
        <v>0.58480463000000005</v>
      </c>
      <c r="D163">
        <v>310.2</v>
      </c>
      <c r="E163">
        <v>0.39740201000000003</v>
      </c>
      <c r="F163">
        <v>0.38543116999999999</v>
      </c>
      <c r="G163">
        <v>310.2</v>
      </c>
      <c r="H163">
        <v>0.17399590000000001</v>
      </c>
      <c r="I163">
        <v>0.1598309</v>
      </c>
      <c r="J163">
        <v>310.2</v>
      </c>
      <c r="K163">
        <v>2.524351E-2</v>
      </c>
      <c r="L163">
        <v>2.8755869999999999E-2</v>
      </c>
      <c r="M163" t="s">
        <v>12</v>
      </c>
    </row>
    <row r="164" spans="1:13" x14ac:dyDescent="0.25">
      <c r="A164">
        <v>310.39999999999998</v>
      </c>
      <c r="B164">
        <v>0.60506769999999999</v>
      </c>
      <c r="C164">
        <v>0.58564225000000003</v>
      </c>
      <c r="D164">
        <v>310.39999999999998</v>
      </c>
      <c r="E164">
        <v>0.39794590000000002</v>
      </c>
      <c r="F164">
        <v>0.38570662</v>
      </c>
      <c r="G164">
        <v>310.39999999999998</v>
      </c>
      <c r="H164">
        <v>0.17414018000000001</v>
      </c>
      <c r="I164">
        <v>0.15983298000000001</v>
      </c>
      <c r="J164">
        <v>310.39999999999998</v>
      </c>
      <c r="K164">
        <v>2.5143550000000001E-2</v>
      </c>
      <c r="L164">
        <v>2.8767089999999999E-2</v>
      </c>
      <c r="M164" t="s">
        <v>12</v>
      </c>
    </row>
    <row r="165" spans="1:13" x14ac:dyDescent="0.25">
      <c r="A165">
        <v>310.60000000000002</v>
      </c>
      <c r="B165">
        <v>0.60599305000000003</v>
      </c>
      <c r="C165">
        <v>0.58646725</v>
      </c>
      <c r="D165">
        <v>310.60000000000002</v>
      </c>
      <c r="E165">
        <v>0.39850868</v>
      </c>
      <c r="F165">
        <v>0.38597629</v>
      </c>
      <c r="G165">
        <v>310.60000000000002</v>
      </c>
      <c r="H165">
        <v>0.17420684</v>
      </c>
      <c r="I165">
        <v>0.15983496</v>
      </c>
      <c r="J165">
        <v>310.60000000000002</v>
      </c>
      <c r="K165">
        <v>2.5112300000000001E-2</v>
      </c>
      <c r="L165">
        <v>2.877803E-2</v>
      </c>
      <c r="M165" t="s">
        <v>12</v>
      </c>
    </row>
    <row r="166" spans="1:13" x14ac:dyDescent="0.25">
      <c r="A166">
        <v>310.8</v>
      </c>
      <c r="B166">
        <v>0.60713578999999995</v>
      </c>
      <c r="C166">
        <v>0.58727982000000001</v>
      </c>
      <c r="D166">
        <v>310.8</v>
      </c>
      <c r="E166">
        <v>0.39835464999999998</v>
      </c>
      <c r="F166">
        <v>0.38624030999999998</v>
      </c>
      <c r="G166">
        <v>310.8</v>
      </c>
      <c r="H166">
        <v>0.174516</v>
      </c>
      <c r="I166">
        <v>0.15983683000000001</v>
      </c>
      <c r="J166">
        <v>310.8</v>
      </c>
      <c r="K166">
        <v>2.5160510000000001E-2</v>
      </c>
      <c r="L166">
        <v>2.8788689999999999E-2</v>
      </c>
      <c r="M166" t="s">
        <v>12</v>
      </c>
    </row>
    <row r="167" spans="1:13" x14ac:dyDescent="0.25">
      <c r="A167">
        <v>311</v>
      </c>
      <c r="B167">
        <v>0.60810607999999999</v>
      </c>
      <c r="C167">
        <v>0.58808015000000002</v>
      </c>
      <c r="D167">
        <v>311</v>
      </c>
      <c r="E167">
        <v>0.39856649999999999</v>
      </c>
      <c r="F167">
        <v>0.38649877999999999</v>
      </c>
      <c r="G167">
        <v>311</v>
      </c>
      <c r="H167">
        <v>0.17428660000000001</v>
      </c>
      <c r="I167">
        <v>0.15983861999999999</v>
      </c>
      <c r="J167">
        <v>311</v>
      </c>
      <c r="K167">
        <v>2.5152440000000002E-2</v>
      </c>
      <c r="L167">
        <v>2.879907E-2</v>
      </c>
      <c r="M167" t="s">
        <v>12</v>
      </c>
    </row>
    <row r="168" spans="1:13" x14ac:dyDescent="0.25">
      <c r="A168">
        <v>311.2</v>
      </c>
      <c r="B168">
        <v>0.60899407000000005</v>
      </c>
      <c r="C168">
        <v>0.58886843</v>
      </c>
      <c r="D168">
        <v>311.2</v>
      </c>
      <c r="E168">
        <v>0.39880631</v>
      </c>
      <c r="F168">
        <v>0.38675184000000001</v>
      </c>
      <c r="G168">
        <v>311.2</v>
      </c>
      <c r="H168">
        <v>0.17428483</v>
      </c>
      <c r="I168">
        <v>0.15984031000000001</v>
      </c>
      <c r="J168">
        <v>311.2</v>
      </c>
      <c r="K168">
        <v>2.4810140000000001E-2</v>
      </c>
      <c r="L168">
        <v>2.8809189999999998E-2</v>
      </c>
      <c r="M168" t="s">
        <v>12</v>
      </c>
    </row>
    <row r="169" spans="1:13" x14ac:dyDescent="0.25">
      <c r="A169">
        <v>311.39999999999998</v>
      </c>
      <c r="B169">
        <v>0.60999541999999995</v>
      </c>
      <c r="C169">
        <v>0.58964483000000001</v>
      </c>
      <c r="D169">
        <v>311.39999999999998</v>
      </c>
      <c r="E169">
        <v>0.39906912999999999</v>
      </c>
      <c r="F169">
        <v>0.38699958000000001</v>
      </c>
      <c r="G169">
        <v>311.39999999999998</v>
      </c>
      <c r="H169">
        <v>0.17427715999999999</v>
      </c>
      <c r="I169">
        <v>0.15984192999999999</v>
      </c>
      <c r="J169">
        <v>311.39999999999998</v>
      </c>
      <c r="K169">
        <v>2.450285E-2</v>
      </c>
      <c r="L169">
        <v>2.8819040000000001E-2</v>
      </c>
      <c r="M169" t="s">
        <v>12</v>
      </c>
    </row>
    <row r="170" spans="1:13" x14ac:dyDescent="0.25">
      <c r="A170">
        <v>311.60000000000002</v>
      </c>
      <c r="B170">
        <v>0.61090224999999998</v>
      </c>
      <c r="C170">
        <v>0.59040952999999996</v>
      </c>
      <c r="D170">
        <v>311.60000000000002</v>
      </c>
      <c r="E170">
        <v>0.39955259999999998</v>
      </c>
      <c r="F170">
        <v>0.38724214000000001</v>
      </c>
      <c r="G170">
        <v>311.60000000000002</v>
      </c>
      <c r="H170">
        <v>0.17437633</v>
      </c>
      <c r="I170">
        <v>0.15984345999999999</v>
      </c>
      <c r="J170">
        <v>311.60000000000002</v>
      </c>
      <c r="K170">
        <v>2.4389060000000001E-2</v>
      </c>
      <c r="L170">
        <v>2.8828639999999999E-2</v>
      </c>
      <c r="M170" t="s">
        <v>12</v>
      </c>
    </row>
    <row r="171" spans="1:13" x14ac:dyDescent="0.25">
      <c r="A171">
        <v>311.8</v>
      </c>
      <c r="B171">
        <v>0.61175533999999998</v>
      </c>
      <c r="C171">
        <v>0.59116270999999998</v>
      </c>
      <c r="D171">
        <v>311.8</v>
      </c>
      <c r="E171">
        <v>0.39973033000000002</v>
      </c>
      <c r="F171">
        <v>0.38747959999999998</v>
      </c>
      <c r="G171">
        <v>311.8</v>
      </c>
      <c r="H171">
        <v>0.17472676000000001</v>
      </c>
      <c r="I171">
        <v>0.15984491000000001</v>
      </c>
      <c r="J171">
        <v>311.8</v>
      </c>
      <c r="K171">
        <v>2.448295E-2</v>
      </c>
      <c r="L171">
        <v>2.8837990000000001E-2</v>
      </c>
      <c r="M171" t="s">
        <v>12</v>
      </c>
    </row>
    <row r="172" spans="1:13" x14ac:dyDescent="0.25">
      <c r="A172">
        <v>312</v>
      </c>
      <c r="B172">
        <v>0.61250351999999997</v>
      </c>
      <c r="C172">
        <v>0.59190454999999997</v>
      </c>
      <c r="D172">
        <v>312</v>
      </c>
      <c r="E172">
        <v>0.39999435999999999</v>
      </c>
      <c r="F172">
        <v>0.38771208000000001</v>
      </c>
      <c r="G172">
        <v>312</v>
      </c>
      <c r="H172">
        <v>0.17429892999999999</v>
      </c>
      <c r="I172">
        <v>0.15984629</v>
      </c>
      <c r="J172">
        <v>312</v>
      </c>
      <c r="K172">
        <v>2.435874E-2</v>
      </c>
      <c r="L172">
        <v>2.8847100000000001E-2</v>
      </c>
      <c r="M172" t="s">
        <v>12</v>
      </c>
    </row>
    <row r="173" spans="1:13" x14ac:dyDescent="0.25">
      <c r="A173">
        <v>312.2</v>
      </c>
      <c r="B173">
        <v>0.61329929999999999</v>
      </c>
      <c r="C173">
        <v>0.59263520999999997</v>
      </c>
      <c r="D173">
        <v>312.2</v>
      </c>
      <c r="E173">
        <v>0.39997587000000001</v>
      </c>
      <c r="F173">
        <v>0.38793969</v>
      </c>
      <c r="G173">
        <v>312.2</v>
      </c>
      <c r="H173">
        <v>0.17458756</v>
      </c>
      <c r="I173">
        <v>0.15984760000000001</v>
      </c>
      <c r="J173">
        <v>312.2</v>
      </c>
      <c r="K173">
        <v>2.426795E-2</v>
      </c>
      <c r="L173">
        <v>2.885598E-2</v>
      </c>
      <c r="M173" t="s">
        <v>12</v>
      </c>
    </row>
    <row r="174" spans="1:13" x14ac:dyDescent="0.25">
      <c r="A174">
        <v>312.39999999999998</v>
      </c>
      <c r="B174">
        <v>0.61450632000000005</v>
      </c>
      <c r="C174">
        <v>0.59335486000000004</v>
      </c>
      <c r="D174">
        <v>312.39999999999998</v>
      </c>
      <c r="E174">
        <v>0.40045294999999997</v>
      </c>
      <c r="F174">
        <v>0.38816252000000001</v>
      </c>
      <c r="G174">
        <v>312.39999999999998</v>
      </c>
      <c r="H174">
        <v>0.17450004</v>
      </c>
      <c r="I174">
        <v>0.15984884999999999</v>
      </c>
      <c r="J174">
        <v>312.39999999999998</v>
      </c>
      <c r="K174">
        <v>2.4487330000000002E-2</v>
      </c>
      <c r="L174">
        <v>2.8864629999999999E-2</v>
      </c>
      <c r="M174" t="s">
        <v>12</v>
      </c>
    </row>
    <row r="175" spans="1:13" x14ac:dyDescent="0.25">
      <c r="A175">
        <v>312.60000000000002</v>
      </c>
      <c r="B175">
        <v>0.61515768999999998</v>
      </c>
      <c r="C175">
        <v>0.59406367999999998</v>
      </c>
      <c r="D175">
        <v>312.60000000000002</v>
      </c>
      <c r="E175">
        <v>0.40086619000000001</v>
      </c>
      <c r="F175">
        <v>0.38838067999999998</v>
      </c>
      <c r="G175">
        <v>312.60000000000002</v>
      </c>
      <c r="H175">
        <v>0.17423087000000001</v>
      </c>
      <c r="I175">
        <v>0.15985003</v>
      </c>
      <c r="J175">
        <v>312.60000000000002</v>
      </c>
      <c r="K175">
        <v>2.4349610000000001E-2</v>
      </c>
      <c r="L175">
        <v>2.8873050000000001E-2</v>
      </c>
      <c r="M175" t="s">
        <v>12</v>
      </c>
    </row>
    <row r="176" spans="1:13" x14ac:dyDescent="0.25">
      <c r="A176">
        <v>312.8</v>
      </c>
      <c r="B176">
        <v>0.61580078000000005</v>
      </c>
      <c r="C176">
        <v>0.59476180999999995</v>
      </c>
      <c r="D176">
        <v>312.8</v>
      </c>
      <c r="E176">
        <v>0.40092974999999997</v>
      </c>
      <c r="F176">
        <v>0.38859427000000002</v>
      </c>
      <c r="G176">
        <v>312.8</v>
      </c>
      <c r="H176">
        <v>0.17444723000000001</v>
      </c>
      <c r="I176">
        <v>0.15985115999999999</v>
      </c>
      <c r="J176">
        <v>312.8</v>
      </c>
      <c r="K176">
        <v>2.4228949999999999E-2</v>
      </c>
      <c r="L176">
        <v>2.8881259999999999E-2</v>
      </c>
      <c r="M176" t="s">
        <v>12</v>
      </c>
    </row>
    <row r="177" spans="1:13" x14ac:dyDescent="0.25">
      <c r="A177">
        <v>313</v>
      </c>
      <c r="B177">
        <v>0.61630353999999998</v>
      </c>
      <c r="C177">
        <v>0.59544942999999995</v>
      </c>
      <c r="D177">
        <v>313</v>
      </c>
      <c r="E177">
        <v>0.40109502000000002</v>
      </c>
      <c r="F177">
        <v>0.38880336999999998</v>
      </c>
      <c r="G177">
        <v>313</v>
      </c>
      <c r="H177">
        <v>0.17448332999999999</v>
      </c>
      <c r="I177">
        <v>0.15985223000000001</v>
      </c>
      <c r="J177">
        <v>313</v>
      </c>
      <c r="K177">
        <v>2.4155079999999999E-2</v>
      </c>
      <c r="L177">
        <v>2.8889250000000002E-2</v>
      </c>
      <c r="M177" t="s">
        <v>12</v>
      </c>
    </row>
    <row r="178" spans="1:13" x14ac:dyDescent="0.25">
      <c r="A178">
        <v>313.2</v>
      </c>
      <c r="B178">
        <v>0.61676805999999995</v>
      </c>
      <c r="C178">
        <v>0.59612668000000002</v>
      </c>
      <c r="D178">
        <v>313.2</v>
      </c>
      <c r="E178">
        <v>0.40133683999999997</v>
      </c>
      <c r="F178">
        <v>0.38900808999999997</v>
      </c>
      <c r="G178">
        <v>313.2</v>
      </c>
      <c r="H178">
        <v>0.17382156000000001</v>
      </c>
      <c r="I178">
        <v>0.15985324000000001</v>
      </c>
      <c r="J178">
        <v>313.2</v>
      </c>
      <c r="K178">
        <v>2.4694049999999999E-2</v>
      </c>
      <c r="L178">
        <v>2.8897039999999999E-2</v>
      </c>
      <c r="M178" t="s">
        <v>12</v>
      </c>
    </row>
    <row r="179" spans="1:13" x14ac:dyDescent="0.25">
      <c r="A179">
        <v>313.39999999999998</v>
      </c>
      <c r="B179">
        <v>0.61731506000000003</v>
      </c>
      <c r="C179">
        <v>0.59679373999999996</v>
      </c>
      <c r="D179">
        <v>313.39999999999998</v>
      </c>
      <c r="E179">
        <v>0.40151124999999999</v>
      </c>
      <c r="F179">
        <v>0.38920851000000001</v>
      </c>
      <c r="G179">
        <v>313.39999999999998</v>
      </c>
      <c r="H179">
        <v>0.17415671999999999</v>
      </c>
      <c r="I179">
        <v>0.15985421</v>
      </c>
      <c r="J179">
        <v>313.39999999999998</v>
      </c>
      <c r="K179">
        <v>2.5056539999999999E-2</v>
      </c>
      <c r="L179">
        <v>2.8904630000000001E-2</v>
      </c>
      <c r="M179" t="s">
        <v>12</v>
      </c>
    </row>
    <row r="180" spans="1:13" x14ac:dyDescent="0.25">
      <c r="A180">
        <v>313.60000000000002</v>
      </c>
      <c r="B180">
        <v>0.61762846999999998</v>
      </c>
      <c r="C180">
        <v>0.59745073999999998</v>
      </c>
      <c r="D180">
        <v>313.60000000000002</v>
      </c>
      <c r="E180">
        <v>0.40190244000000003</v>
      </c>
      <c r="F180">
        <v>0.38940472999999998</v>
      </c>
      <c r="G180">
        <v>313.60000000000002</v>
      </c>
      <c r="H180">
        <v>0.17432036000000001</v>
      </c>
      <c r="I180">
        <v>0.15985511999999999</v>
      </c>
      <c r="J180">
        <v>313.60000000000002</v>
      </c>
      <c r="K180">
        <v>2.551782E-2</v>
      </c>
      <c r="L180">
        <v>2.8912029999999998E-2</v>
      </c>
      <c r="M180" t="s">
        <v>12</v>
      </c>
    </row>
    <row r="181" spans="1:13" x14ac:dyDescent="0.25">
      <c r="A181">
        <v>313.8</v>
      </c>
      <c r="B181">
        <v>0.61813074000000001</v>
      </c>
      <c r="C181">
        <v>0.59809785000000004</v>
      </c>
      <c r="D181">
        <v>313.8</v>
      </c>
      <c r="E181">
        <v>0.40178293999999998</v>
      </c>
      <c r="F181">
        <v>0.38959684</v>
      </c>
      <c r="G181">
        <v>313.8</v>
      </c>
      <c r="H181">
        <v>0.17435830999999999</v>
      </c>
      <c r="I181">
        <v>0.15985599</v>
      </c>
      <c r="J181">
        <v>313.8</v>
      </c>
      <c r="K181">
        <v>2.5119639999999999E-2</v>
      </c>
      <c r="L181">
        <v>2.8919230000000001E-2</v>
      </c>
      <c r="M181" t="s">
        <v>12</v>
      </c>
    </row>
    <row r="182" spans="1:13" x14ac:dyDescent="0.25">
      <c r="A182">
        <v>314</v>
      </c>
      <c r="B182">
        <v>0.61862967999999996</v>
      </c>
      <c r="C182">
        <v>0.59873520999999996</v>
      </c>
      <c r="D182">
        <v>314</v>
      </c>
      <c r="E182">
        <v>0.40146725</v>
      </c>
      <c r="F182">
        <v>0.38978490999999998</v>
      </c>
      <c r="G182">
        <v>314</v>
      </c>
      <c r="H182">
        <v>0.17447536999999999</v>
      </c>
      <c r="I182">
        <v>0.15985682000000001</v>
      </c>
      <c r="J182">
        <v>314</v>
      </c>
      <c r="K182">
        <v>2.5255179999999999E-2</v>
      </c>
      <c r="L182">
        <v>2.8926239999999999E-2</v>
      </c>
      <c r="M182" t="s">
        <v>12</v>
      </c>
    </row>
    <row r="183" spans="1:13" x14ac:dyDescent="0.25">
      <c r="A183">
        <v>314.2</v>
      </c>
      <c r="B183">
        <v>0.61942907999999997</v>
      </c>
      <c r="C183">
        <v>0.59936297000000005</v>
      </c>
      <c r="D183">
        <v>314.2</v>
      </c>
      <c r="E183">
        <v>0.40173328000000003</v>
      </c>
      <c r="F183">
        <v>0.38996904999999998</v>
      </c>
      <c r="G183">
        <v>314.2</v>
      </c>
      <c r="H183">
        <v>0.17409516</v>
      </c>
      <c r="I183">
        <v>0.15985761000000001</v>
      </c>
      <c r="J183">
        <v>314.2</v>
      </c>
      <c r="K183">
        <v>2.599359E-2</v>
      </c>
      <c r="L183">
        <v>2.893308E-2</v>
      </c>
      <c r="M183" t="s">
        <v>12</v>
      </c>
    </row>
    <row r="184" spans="1:13" x14ac:dyDescent="0.25">
      <c r="A184">
        <v>314.39999999999998</v>
      </c>
      <c r="B184">
        <v>0.62032591000000004</v>
      </c>
      <c r="C184">
        <v>0.59998127000000001</v>
      </c>
      <c r="D184">
        <v>314.39999999999998</v>
      </c>
      <c r="E184">
        <v>0.40162283999999998</v>
      </c>
      <c r="F184">
        <v>0.39014931000000003</v>
      </c>
      <c r="G184">
        <v>314.39999999999998</v>
      </c>
      <c r="H184">
        <v>0.17398237</v>
      </c>
      <c r="I184">
        <v>0.15985835000000001</v>
      </c>
      <c r="J184">
        <v>314.39999999999998</v>
      </c>
      <c r="K184">
        <v>2.601009E-2</v>
      </c>
      <c r="L184">
        <v>2.8939739999999999E-2</v>
      </c>
      <c r="M184" t="s">
        <v>12</v>
      </c>
    </row>
    <row r="185" spans="1:13" x14ac:dyDescent="0.25">
      <c r="A185">
        <v>314.60000000000002</v>
      </c>
      <c r="B185">
        <v>0.62135306000000001</v>
      </c>
      <c r="C185">
        <v>0.60059024999999999</v>
      </c>
      <c r="D185">
        <v>314.60000000000002</v>
      </c>
      <c r="E185">
        <v>0.40109862000000002</v>
      </c>
      <c r="F185">
        <v>0.3903258</v>
      </c>
      <c r="G185">
        <v>314.60000000000002</v>
      </c>
      <c r="H185">
        <v>0.17402661</v>
      </c>
      <c r="I185">
        <v>0.15985906</v>
      </c>
      <c r="J185">
        <v>314.60000000000002</v>
      </c>
      <c r="K185">
        <v>2.5958209999999999E-2</v>
      </c>
      <c r="L185">
        <v>2.894623E-2</v>
      </c>
      <c r="M185" t="s">
        <v>12</v>
      </c>
    </row>
    <row r="186" spans="1:13" x14ac:dyDescent="0.25">
      <c r="A186">
        <v>314.8</v>
      </c>
      <c r="B186">
        <v>0.62251350000000005</v>
      </c>
      <c r="C186">
        <v>0.60119007000000002</v>
      </c>
      <c r="D186">
        <v>314.8</v>
      </c>
      <c r="E186">
        <v>0.40121036999999998</v>
      </c>
      <c r="F186">
        <v>0.39049858999999998</v>
      </c>
      <c r="G186">
        <v>314.8</v>
      </c>
      <c r="H186">
        <v>0.17418528</v>
      </c>
      <c r="I186">
        <v>0.15985974</v>
      </c>
      <c r="J186">
        <v>314.8</v>
      </c>
      <c r="K186">
        <v>2.6129449999999999E-2</v>
      </c>
      <c r="L186">
        <v>2.8952550000000001E-2</v>
      </c>
      <c r="M186" t="s">
        <v>12</v>
      </c>
    </row>
    <row r="187" spans="1:13" x14ac:dyDescent="0.25">
      <c r="A187">
        <v>315</v>
      </c>
      <c r="B187">
        <v>0.62358131999999999</v>
      </c>
      <c r="C187">
        <v>0.60178083999999998</v>
      </c>
      <c r="D187">
        <v>315</v>
      </c>
      <c r="E187">
        <v>0.40120897</v>
      </c>
      <c r="F187">
        <v>0.39066774999999998</v>
      </c>
      <c r="G187">
        <v>315</v>
      </c>
      <c r="H187">
        <v>0.17352919999999999</v>
      </c>
      <c r="I187">
        <v>0.15986038</v>
      </c>
      <c r="J187">
        <v>315</v>
      </c>
      <c r="K187">
        <v>2.608721E-2</v>
      </c>
      <c r="L187">
        <v>2.8958709999999999E-2</v>
      </c>
      <c r="M187" t="s">
        <v>12</v>
      </c>
    </row>
    <row r="188" spans="1:13" x14ac:dyDescent="0.25">
      <c r="A188">
        <v>315.2</v>
      </c>
      <c r="B188">
        <v>0.62472932999999997</v>
      </c>
      <c r="C188">
        <v>0.60236272000000002</v>
      </c>
      <c r="D188">
        <v>315.2</v>
      </c>
      <c r="E188">
        <v>0.40152009</v>
      </c>
      <c r="F188">
        <v>0.39083337000000001</v>
      </c>
      <c r="G188">
        <v>315.2</v>
      </c>
      <c r="H188">
        <v>0.17348445000000001</v>
      </c>
      <c r="I188">
        <v>0.15986099000000001</v>
      </c>
      <c r="J188">
        <v>315.2</v>
      </c>
      <c r="K188">
        <v>2.5741859999999998E-2</v>
      </c>
      <c r="L188">
        <v>2.8964710000000001E-2</v>
      </c>
      <c r="M188" t="s">
        <v>12</v>
      </c>
    </row>
    <row r="189" spans="1:13" x14ac:dyDescent="0.25">
      <c r="A189">
        <v>315.39999999999998</v>
      </c>
      <c r="B189">
        <v>0.62554831</v>
      </c>
      <c r="C189">
        <v>0.60293582999999995</v>
      </c>
      <c r="D189">
        <v>315.39999999999998</v>
      </c>
      <c r="E189">
        <v>0.40194577999999997</v>
      </c>
      <c r="F189">
        <v>0.39099550999999999</v>
      </c>
      <c r="G189">
        <v>315.39999999999998</v>
      </c>
      <c r="H189">
        <v>0.17346138</v>
      </c>
      <c r="I189">
        <v>0.15986156000000001</v>
      </c>
      <c r="J189">
        <v>315.39999999999998</v>
      </c>
      <c r="K189">
        <v>2.57094E-2</v>
      </c>
      <c r="L189">
        <v>2.8970550000000001E-2</v>
      </c>
      <c r="M189" t="s">
        <v>12</v>
      </c>
    </row>
    <row r="190" spans="1:13" x14ac:dyDescent="0.25">
      <c r="A190">
        <v>315.60000000000002</v>
      </c>
      <c r="B190">
        <v>0.62663272000000003</v>
      </c>
      <c r="C190">
        <v>0.60350029999999999</v>
      </c>
      <c r="D190">
        <v>315.60000000000002</v>
      </c>
      <c r="E190">
        <v>0.40217636000000001</v>
      </c>
      <c r="F190">
        <v>0.39115424999999998</v>
      </c>
      <c r="G190">
        <v>315.60000000000002</v>
      </c>
      <c r="H190">
        <v>0.17369216000000001</v>
      </c>
      <c r="I190">
        <v>0.15986211</v>
      </c>
      <c r="J190">
        <v>315.60000000000002</v>
      </c>
      <c r="K190">
        <v>2.60208E-2</v>
      </c>
      <c r="L190">
        <v>2.897624E-2</v>
      </c>
      <c r="M190" t="s">
        <v>12</v>
      </c>
    </row>
    <row r="191" spans="1:13" x14ac:dyDescent="0.25">
      <c r="A191">
        <v>315.8</v>
      </c>
      <c r="B191">
        <v>0.62764472999999998</v>
      </c>
      <c r="C191">
        <v>0.60405626999999995</v>
      </c>
      <c r="D191">
        <v>315.8</v>
      </c>
      <c r="E191">
        <v>0.40203919999999999</v>
      </c>
      <c r="F191">
        <v>0.39130966</v>
      </c>
      <c r="G191">
        <v>315.8</v>
      </c>
      <c r="H191">
        <v>0.17386681000000001</v>
      </c>
      <c r="I191">
        <v>0.15986263000000001</v>
      </c>
      <c r="J191">
        <v>315.8</v>
      </c>
      <c r="K191">
        <v>2.620755E-2</v>
      </c>
      <c r="L191">
        <v>2.898179E-2</v>
      </c>
      <c r="M191" t="s">
        <v>12</v>
      </c>
    </row>
    <row r="192" spans="1:13" x14ac:dyDescent="0.25">
      <c r="A192">
        <v>316</v>
      </c>
      <c r="B192">
        <v>0.62810118000000004</v>
      </c>
      <c r="C192">
        <v>0.60460387000000004</v>
      </c>
      <c r="D192">
        <v>316</v>
      </c>
      <c r="E192">
        <v>0.40277024</v>
      </c>
      <c r="F192">
        <v>0.39146181000000002</v>
      </c>
      <c r="G192">
        <v>316</v>
      </c>
      <c r="H192">
        <v>0.17343910000000001</v>
      </c>
      <c r="I192">
        <v>0.15986312999999999</v>
      </c>
      <c r="J192">
        <v>316</v>
      </c>
      <c r="K192">
        <v>2.6212559999999999E-2</v>
      </c>
      <c r="L192">
        <v>2.8987189999999999E-2</v>
      </c>
      <c r="M192" t="s">
        <v>12</v>
      </c>
    </row>
    <row r="193" spans="1:13" x14ac:dyDescent="0.25">
      <c r="A193">
        <v>316.2</v>
      </c>
      <c r="B193">
        <v>0.62872415000000004</v>
      </c>
      <c r="C193">
        <v>0.60514321999999998</v>
      </c>
      <c r="D193">
        <v>316.2</v>
      </c>
      <c r="E193">
        <v>0.40318380999999998</v>
      </c>
      <c r="F193">
        <v>0.39161077</v>
      </c>
      <c r="G193">
        <v>316.2</v>
      </c>
      <c r="H193">
        <v>0.17380634</v>
      </c>
      <c r="I193">
        <v>0.15986359999999999</v>
      </c>
      <c r="J193">
        <v>316.2</v>
      </c>
      <c r="K193">
        <v>2.6436769999999998E-2</v>
      </c>
      <c r="L193">
        <v>2.8992460000000001E-2</v>
      </c>
      <c r="M193" t="s">
        <v>12</v>
      </c>
    </row>
    <row r="194" spans="1:13" x14ac:dyDescent="0.25">
      <c r="A194">
        <v>316.39999999999998</v>
      </c>
      <c r="B194">
        <v>0.62948939000000004</v>
      </c>
      <c r="C194">
        <v>0.60567444000000004</v>
      </c>
      <c r="D194">
        <v>316.39999999999998</v>
      </c>
      <c r="E194">
        <v>0.40356834000000003</v>
      </c>
      <c r="F194">
        <v>0.39175660000000001</v>
      </c>
      <c r="G194">
        <v>316.39999999999998</v>
      </c>
      <c r="H194">
        <v>0.17353304999999999</v>
      </c>
      <c r="I194">
        <v>0.15986405000000001</v>
      </c>
      <c r="J194">
        <v>316.39999999999998</v>
      </c>
      <c r="K194">
        <v>2.6640529999999999E-2</v>
      </c>
      <c r="L194">
        <v>2.899759E-2</v>
      </c>
      <c r="M194" t="s">
        <v>12</v>
      </c>
    </row>
    <row r="195" spans="1:13" x14ac:dyDescent="0.25">
      <c r="A195">
        <v>316.60000000000002</v>
      </c>
      <c r="B195">
        <v>0.62988785000000003</v>
      </c>
      <c r="C195">
        <v>0.60619765999999997</v>
      </c>
      <c r="D195">
        <v>316.60000000000002</v>
      </c>
      <c r="E195">
        <v>0.40391526999999999</v>
      </c>
      <c r="F195">
        <v>0.39189938000000002</v>
      </c>
      <c r="G195">
        <v>316.60000000000002</v>
      </c>
      <c r="H195">
        <v>0.17348179</v>
      </c>
      <c r="I195">
        <v>0.15986447000000001</v>
      </c>
      <c r="J195">
        <v>316.60000000000002</v>
      </c>
      <c r="K195">
        <v>2.6255379999999998E-2</v>
      </c>
      <c r="L195">
        <v>2.900258E-2</v>
      </c>
      <c r="M195" t="s">
        <v>12</v>
      </c>
    </row>
    <row r="196" spans="1:13" x14ac:dyDescent="0.25">
      <c r="A196">
        <v>316.8</v>
      </c>
      <c r="B196">
        <v>0.63045613</v>
      </c>
      <c r="C196">
        <v>0.60671299000000001</v>
      </c>
      <c r="D196">
        <v>316.8</v>
      </c>
      <c r="E196">
        <v>0.40418279000000001</v>
      </c>
      <c r="F196">
        <v>0.39203916</v>
      </c>
      <c r="G196">
        <v>316.8</v>
      </c>
      <c r="H196">
        <v>0.17366983999999999</v>
      </c>
      <c r="I196">
        <v>0.15986487999999999</v>
      </c>
      <c r="J196">
        <v>316.8</v>
      </c>
      <c r="K196">
        <v>2.6079959999999999E-2</v>
      </c>
      <c r="L196">
        <v>2.9007450000000001E-2</v>
      </c>
      <c r="M196" t="s">
        <v>12</v>
      </c>
    </row>
    <row r="197" spans="1:13" x14ac:dyDescent="0.25">
      <c r="A197">
        <v>317</v>
      </c>
      <c r="B197">
        <v>0.63107621999999997</v>
      </c>
      <c r="C197">
        <v>0.60722056999999996</v>
      </c>
      <c r="D197">
        <v>317</v>
      </c>
      <c r="E197">
        <v>0.40456989999999998</v>
      </c>
      <c r="F197">
        <v>0.39217601000000002</v>
      </c>
      <c r="G197">
        <v>317</v>
      </c>
      <c r="H197">
        <v>0.17373329000000001</v>
      </c>
      <c r="I197">
        <v>0.15986526000000001</v>
      </c>
      <c r="J197">
        <v>317</v>
      </c>
      <c r="K197">
        <v>2.6109540000000001E-2</v>
      </c>
      <c r="L197">
        <v>2.901219E-2</v>
      </c>
      <c r="M197" t="s">
        <v>12</v>
      </c>
    </row>
    <row r="198" spans="1:13" x14ac:dyDescent="0.25">
      <c r="A198">
        <v>317.2</v>
      </c>
      <c r="B198">
        <v>0.63111408000000002</v>
      </c>
      <c r="C198">
        <v>0.60772048999999995</v>
      </c>
      <c r="D198">
        <v>317.2</v>
      </c>
      <c r="E198">
        <v>0.40420708999999999</v>
      </c>
      <c r="F198">
        <v>0.39230999</v>
      </c>
      <c r="G198">
        <v>317.2</v>
      </c>
      <c r="H198">
        <v>0.17357997999999999</v>
      </c>
      <c r="I198">
        <v>0.15986562000000001</v>
      </c>
      <c r="J198">
        <v>317.2</v>
      </c>
      <c r="K198">
        <v>2.648325E-2</v>
      </c>
      <c r="L198">
        <v>2.9016810000000001E-2</v>
      </c>
      <c r="M198" t="s">
        <v>12</v>
      </c>
    </row>
    <row r="199" spans="1:13" x14ac:dyDescent="0.25">
      <c r="A199">
        <v>317.39999999999998</v>
      </c>
      <c r="B199">
        <v>0.63149394999999997</v>
      </c>
      <c r="C199">
        <v>0.60821289000000001</v>
      </c>
      <c r="D199">
        <v>317.39999999999998</v>
      </c>
      <c r="E199">
        <v>0.40453623</v>
      </c>
      <c r="F199">
        <v>0.39244116000000001</v>
      </c>
      <c r="G199">
        <v>317.39999999999998</v>
      </c>
      <c r="H199">
        <v>0.17403773</v>
      </c>
      <c r="I199">
        <v>0.15986597</v>
      </c>
      <c r="J199">
        <v>317.39999999999998</v>
      </c>
      <c r="K199">
        <v>2.6298410000000001E-2</v>
      </c>
      <c r="L199">
        <v>2.902132E-2</v>
      </c>
      <c r="M199" t="s">
        <v>12</v>
      </c>
    </row>
    <row r="200" spans="1:13" x14ac:dyDescent="0.25">
      <c r="A200">
        <v>317.60000000000002</v>
      </c>
      <c r="B200">
        <v>0.63188390000000005</v>
      </c>
      <c r="C200">
        <v>0.60869786999999997</v>
      </c>
      <c r="D200">
        <v>317.60000000000002</v>
      </c>
      <c r="E200">
        <v>0.40502273</v>
      </c>
      <c r="F200">
        <v>0.39256957999999997</v>
      </c>
      <c r="G200">
        <v>317.60000000000002</v>
      </c>
      <c r="H200">
        <v>0.17391465</v>
      </c>
      <c r="I200">
        <v>0.15986629999999999</v>
      </c>
      <c r="J200">
        <v>317.60000000000002</v>
      </c>
      <c r="K200">
        <v>2.665826E-2</v>
      </c>
      <c r="L200">
        <v>2.9025700000000001E-2</v>
      </c>
      <c r="M200" t="s">
        <v>12</v>
      </c>
    </row>
    <row r="201" spans="1:13" x14ac:dyDescent="0.25">
      <c r="A201">
        <v>317.8</v>
      </c>
      <c r="B201">
        <v>0.63215136999999999</v>
      </c>
      <c r="C201">
        <v>0.60917553999999996</v>
      </c>
      <c r="D201">
        <v>317.8</v>
      </c>
      <c r="E201">
        <v>0.40500437</v>
      </c>
      <c r="F201">
        <v>0.39269530000000002</v>
      </c>
      <c r="G201">
        <v>317.8</v>
      </c>
      <c r="H201">
        <v>0.17360120000000001</v>
      </c>
      <c r="I201">
        <v>0.15986660999999999</v>
      </c>
      <c r="J201">
        <v>317.8</v>
      </c>
      <c r="K201">
        <v>2.6594079999999999E-2</v>
      </c>
      <c r="L201">
        <v>2.9029969999999999E-2</v>
      </c>
      <c r="M201" t="s">
        <v>12</v>
      </c>
    </row>
    <row r="202" spans="1:13" x14ac:dyDescent="0.25">
      <c r="A202">
        <v>318</v>
      </c>
      <c r="B202">
        <v>0.63266502999999996</v>
      </c>
      <c r="C202">
        <v>0.60964600999999996</v>
      </c>
      <c r="D202">
        <v>318</v>
      </c>
      <c r="E202">
        <v>0.40503302000000002</v>
      </c>
      <c r="F202">
        <v>0.39281839000000002</v>
      </c>
      <c r="G202">
        <v>318</v>
      </c>
      <c r="H202">
        <v>0.17341453000000001</v>
      </c>
      <c r="I202">
        <v>0.15986691</v>
      </c>
      <c r="J202">
        <v>318</v>
      </c>
      <c r="K202">
        <v>2.6822510000000001E-2</v>
      </c>
      <c r="L202">
        <v>2.9034129999999998E-2</v>
      </c>
      <c r="M202" t="s">
        <v>12</v>
      </c>
    </row>
    <row r="203" spans="1:13" x14ac:dyDescent="0.25">
      <c r="A203">
        <v>318.2</v>
      </c>
      <c r="B203">
        <v>0.63302904999999998</v>
      </c>
      <c r="C203">
        <v>0.61010940000000002</v>
      </c>
      <c r="D203">
        <v>318.2</v>
      </c>
      <c r="E203">
        <v>0.40535571999999997</v>
      </c>
      <c r="F203">
        <v>0.39293889999999998</v>
      </c>
      <c r="G203">
        <v>318.2</v>
      </c>
      <c r="H203">
        <v>0.17354565</v>
      </c>
      <c r="I203">
        <v>0.15986718999999999</v>
      </c>
      <c r="J203">
        <v>318.2</v>
      </c>
      <c r="K203">
        <v>2.6856100000000001E-2</v>
      </c>
      <c r="L203">
        <v>2.9038189999999998E-2</v>
      </c>
      <c r="M203" t="s">
        <v>12</v>
      </c>
    </row>
    <row r="204" spans="1:13" x14ac:dyDescent="0.25">
      <c r="A204">
        <v>318.39999999999998</v>
      </c>
      <c r="B204">
        <v>0.63367169000000001</v>
      </c>
      <c r="C204">
        <v>0.61056580999999999</v>
      </c>
      <c r="D204">
        <v>318.39999999999998</v>
      </c>
      <c r="E204">
        <v>0.40515993</v>
      </c>
      <c r="F204">
        <v>0.39305688</v>
      </c>
      <c r="G204">
        <v>318.39999999999998</v>
      </c>
      <c r="H204">
        <v>0.17377523</v>
      </c>
      <c r="I204">
        <v>0.15986745999999999</v>
      </c>
      <c r="J204">
        <v>318.39999999999998</v>
      </c>
      <c r="K204">
        <v>2.623385E-2</v>
      </c>
      <c r="L204">
        <v>2.9042140000000001E-2</v>
      </c>
      <c r="M204" t="s">
        <v>12</v>
      </c>
    </row>
    <row r="205" spans="1:13" x14ac:dyDescent="0.25">
      <c r="A205">
        <v>318.60000000000002</v>
      </c>
      <c r="B205">
        <v>0.63407594</v>
      </c>
      <c r="C205">
        <v>0.61101534000000002</v>
      </c>
      <c r="D205">
        <v>318.60000000000002</v>
      </c>
      <c r="E205">
        <v>0.40562668000000002</v>
      </c>
      <c r="F205">
        <v>0.39317237999999999</v>
      </c>
      <c r="G205">
        <v>318.60000000000002</v>
      </c>
      <c r="H205">
        <v>0.1737609</v>
      </c>
      <c r="I205">
        <v>0.15986771</v>
      </c>
      <c r="J205">
        <v>318.60000000000002</v>
      </c>
      <c r="K205">
        <v>2.6065410000000001E-2</v>
      </c>
      <c r="L205">
        <v>2.9045990000000001E-2</v>
      </c>
      <c r="M205" t="s">
        <v>12</v>
      </c>
    </row>
    <row r="206" spans="1:13" x14ac:dyDescent="0.25">
      <c r="A206">
        <v>318.8</v>
      </c>
      <c r="B206">
        <v>0.63496368000000003</v>
      </c>
      <c r="C206">
        <v>0.61145808999999995</v>
      </c>
      <c r="D206">
        <v>318.8</v>
      </c>
      <c r="E206">
        <v>0.40609583999999999</v>
      </c>
      <c r="F206">
        <v>0.39328545999999998</v>
      </c>
      <c r="G206">
        <v>318.8</v>
      </c>
      <c r="H206">
        <v>0.17347124</v>
      </c>
      <c r="I206">
        <v>0.15986795000000001</v>
      </c>
      <c r="J206">
        <v>318.8</v>
      </c>
      <c r="K206">
        <v>2.610579E-2</v>
      </c>
      <c r="L206">
        <v>2.9049740000000001E-2</v>
      </c>
      <c r="M206" t="s">
        <v>12</v>
      </c>
    </row>
    <row r="207" spans="1:13" x14ac:dyDescent="0.25">
      <c r="A207">
        <v>319</v>
      </c>
      <c r="B207">
        <v>0.63558448999999995</v>
      </c>
      <c r="C207">
        <v>0.61189417999999995</v>
      </c>
      <c r="D207">
        <v>319</v>
      </c>
      <c r="E207">
        <v>0.40592022</v>
      </c>
      <c r="F207">
        <v>0.39339616999999999</v>
      </c>
      <c r="G207">
        <v>319</v>
      </c>
      <c r="H207">
        <v>0.17338223999999999</v>
      </c>
      <c r="I207">
        <v>0.15986818</v>
      </c>
      <c r="J207">
        <v>319</v>
      </c>
      <c r="K207">
        <v>2.582781E-2</v>
      </c>
      <c r="L207">
        <v>2.9053389999999998E-2</v>
      </c>
      <c r="M207" t="s">
        <v>12</v>
      </c>
    </row>
    <row r="208" spans="1:13" x14ac:dyDescent="0.25">
      <c r="A208">
        <v>319.2</v>
      </c>
      <c r="B208">
        <v>0.63616516000000001</v>
      </c>
      <c r="C208">
        <v>0.61232370000000003</v>
      </c>
      <c r="D208">
        <v>319.2</v>
      </c>
      <c r="E208">
        <v>0.40609255999999999</v>
      </c>
      <c r="F208">
        <v>0.39350456</v>
      </c>
      <c r="G208">
        <v>319.2</v>
      </c>
      <c r="H208">
        <v>0.17381772000000001</v>
      </c>
      <c r="I208">
        <v>0.15986839999999999</v>
      </c>
      <c r="J208">
        <v>319.2</v>
      </c>
      <c r="K208">
        <v>2.5581340000000001E-2</v>
      </c>
      <c r="L208">
        <v>2.9056950000000002E-2</v>
      </c>
      <c r="M208" t="s">
        <v>12</v>
      </c>
    </row>
    <row r="209" spans="1:13" x14ac:dyDescent="0.25">
      <c r="A209">
        <v>319.39999999999998</v>
      </c>
      <c r="B209">
        <v>0.63678095999999995</v>
      </c>
      <c r="C209">
        <v>0.61274675000000001</v>
      </c>
      <c r="D209">
        <v>319.39999999999998</v>
      </c>
      <c r="E209">
        <v>0.40575631000000001</v>
      </c>
      <c r="F209">
        <v>0.39361067</v>
      </c>
      <c r="G209">
        <v>319.39999999999998</v>
      </c>
      <c r="H209">
        <v>0.17420891999999999</v>
      </c>
      <c r="I209">
        <v>0.15986860999999999</v>
      </c>
      <c r="J209">
        <v>319.39999999999998</v>
      </c>
      <c r="K209">
        <v>2.56616E-2</v>
      </c>
      <c r="L209">
        <v>2.9060409999999998E-2</v>
      </c>
      <c r="M209" t="s">
        <v>12</v>
      </c>
    </row>
    <row r="210" spans="1:13" x14ac:dyDescent="0.25">
      <c r="A210">
        <v>319.60000000000002</v>
      </c>
      <c r="B210">
        <v>0.63728940000000001</v>
      </c>
      <c r="C210">
        <v>0.61316342999999995</v>
      </c>
      <c r="D210">
        <v>319.60000000000002</v>
      </c>
      <c r="E210">
        <v>0.40536935000000002</v>
      </c>
      <c r="F210">
        <v>0.39371455999999999</v>
      </c>
      <c r="G210">
        <v>319.60000000000002</v>
      </c>
      <c r="H210">
        <v>0.17436459000000001</v>
      </c>
      <c r="I210">
        <v>0.15986880000000001</v>
      </c>
      <c r="J210">
        <v>319.60000000000002</v>
      </c>
      <c r="K210">
        <v>2.5625160000000001E-2</v>
      </c>
      <c r="L210">
        <v>2.9063789999999999E-2</v>
      </c>
      <c r="M210" t="s">
        <v>12</v>
      </c>
    </row>
    <row r="211" spans="1:13" x14ac:dyDescent="0.25">
      <c r="A211">
        <v>319.8</v>
      </c>
      <c r="B211">
        <v>0.63780716000000004</v>
      </c>
      <c r="C211">
        <v>0.61357382000000005</v>
      </c>
      <c r="D211">
        <v>319.8</v>
      </c>
      <c r="E211">
        <v>0.40558186000000002</v>
      </c>
      <c r="F211">
        <v>0.39381627000000002</v>
      </c>
      <c r="G211">
        <v>319.8</v>
      </c>
      <c r="H211">
        <v>0.17433123</v>
      </c>
      <c r="I211">
        <v>0.15986898999999999</v>
      </c>
      <c r="J211">
        <v>319.8</v>
      </c>
      <c r="K211">
        <v>2.568821E-2</v>
      </c>
      <c r="L211">
        <v>2.9067079999999999E-2</v>
      </c>
      <c r="M211" t="s">
        <v>12</v>
      </c>
    </row>
    <row r="212" spans="1:13" x14ac:dyDescent="0.25">
      <c r="A212">
        <v>320</v>
      </c>
      <c r="B212">
        <v>0.63806063999999996</v>
      </c>
      <c r="C212">
        <v>0.61397804</v>
      </c>
      <c r="D212">
        <v>320</v>
      </c>
      <c r="E212">
        <v>0.40601373000000002</v>
      </c>
      <c r="F212">
        <v>0.39391585000000001</v>
      </c>
      <c r="G212">
        <v>320</v>
      </c>
      <c r="H212">
        <v>0.17408757999999999</v>
      </c>
      <c r="I212">
        <v>0.15986917</v>
      </c>
      <c r="J212">
        <v>320</v>
      </c>
      <c r="K212">
        <v>2.580903E-2</v>
      </c>
      <c r="L212">
        <v>2.907028E-2</v>
      </c>
      <c r="M212" t="s">
        <v>12</v>
      </c>
    </row>
    <row r="213" spans="1:13" x14ac:dyDescent="0.25">
      <c r="A213">
        <v>320.2</v>
      </c>
      <c r="B213">
        <v>0.63856161</v>
      </c>
      <c r="C213">
        <v>0.61437615999999995</v>
      </c>
      <c r="D213">
        <v>320.2</v>
      </c>
      <c r="E213">
        <v>0.40604152999999998</v>
      </c>
      <c r="F213">
        <v>0.39401333999999999</v>
      </c>
      <c r="G213">
        <v>320.2</v>
      </c>
      <c r="H213">
        <v>0.17426775</v>
      </c>
      <c r="I213">
        <v>0.15986934</v>
      </c>
      <c r="J213">
        <v>320.2</v>
      </c>
      <c r="K213">
        <v>2.5887540000000001E-2</v>
      </c>
      <c r="L213">
        <v>2.9073410000000001E-2</v>
      </c>
      <c r="M213" t="s">
        <v>12</v>
      </c>
    </row>
    <row r="214" spans="1:13" x14ac:dyDescent="0.25">
      <c r="A214">
        <v>320.39999999999998</v>
      </c>
      <c r="B214">
        <v>0.63904722999999997</v>
      </c>
      <c r="C214">
        <v>0.61476829</v>
      </c>
      <c r="D214">
        <v>320.39999999999998</v>
      </c>
      <c r="E214">
        <v>0.40588425</v>
      </c>
      <c r="F214">
        <v>0.39410877999999999</v>
      </c>
      <c r="G214">
        <v>320.39999999999998</v>
      </c>
      <c r="H214">
        <v>0.17404853000000001</v>
      </c>
      <c r="I214">
        <v>0.1598695</v>
      </c>
      <c r="J214">
        <v>320.39999999999998</v>
      </c>
      <c r="K214">
        <v>2.5965220000000001E-2</v>
      </c>
      <c r="L214">
        <v>2.907645E-2</v>
      </c>
      <c r="M214" t="s">
        <v>12</v>
      </c>
    </row>
    <row r="215" spans="1:13" x14ac:dyDescent="0.25">
      <c r="A215">
        <v>320.60000000000002</v>
      </c>
      <c r="B215">
        <v>0.63983857</v>
      </c>
      <c r="C215">
        <v>0.61515450999999999</v>
      </c>
      <c r="D215">
        <v>320.60000000000002</v>
      </c>
      <c r="E215">
        <v>0.40573857000000002</v>
      </c>
      <c r="F215">
        <v>0.39420221999999999</v>
      </c>
      <c r="G215">
        <v>320.60000000000002</v>
      </c>
      <c r="H215">
        <v>0.17395658</v>
      </c>
      <c r="I215">
        <v>0.15986965</v>
      </c>
      <c r="J215">
        <v>320.60000000000002</v>
      </c>
      <c r="K215">
        <v>2.6004619999999999E-2</v>
      </c>
      <c r="L215">
        <v>2.907941E-2</v>
      </c>
      <c r="M215" t="s">
        <v>12</v>
      </c>
    </row>
    <row r="216" spans="1:13" x14ac:dyDescent="0.25">
      <c r="A216">
        <v>320.8</v>
      </c>
      <c r="B216">
        <v>0.64016631999999996</v>
      </c>
      <c r="C216">
        <v>0.61553491999999999</v>
      </c>
      <c r="D216">
        <v>320.8</v>
      </c>
      <c r="E216">
        <v>0.40550259999999999</v>
      </c>
      <c r="F216">
        <v>0.39429370000000002</v>
      </c>
      <c r="G216">
        <v>320.8</v>
      </c>
      <c r="H216">
        <v>0.17377880000000001</v>
      </c>
      <c r="I216">
        <v>0.15986980000000001</v>
      </c>
      <c r="J216">
        <v>320.8</v>
      </c>
      <c r="K216">
        <v>2.6111800000000001E-2</v>
      </c>
      <c r="L216">
        <v>2.9082299999999998E-2</v>
      </c>
      <c r="M216" t="s">
        <v>12</v>
      </c>
    </row>
    <row r="217" spans="1:13" x14ac:dyDescent="0.25">
      <c r="A217">
        <v>321</v>
      </c>
      <c r="B217">
        <v>0.64095161</v>
      </c>
      <c r="C217">
        <v>0.61590959000000001</v>
      </c>
      <c r="D217">
        <v>321</v>
      </c>
      <c r="E217">
        <v>0.40539167999999998</v>
      </c>
      <c r="F217">
        <v>0.39438327000000001</v>
      </c>
      <c r="G217">
        <v>321</v>
      </c>
      <c r="H217">
        <v>0.17370276000000001</v>
      </c>
      <c r="I217">
        <v>0.15986992999999999</v>
      </c>
      <c r="J217">
        <v>321</v>
      </c>
      <c r="K217">
        <v>2.6143260000000001E-2</v>
      </c>
      <c r="L217">
        <v>2.9085110000000001E-2</v>
      </c>
      <c r="M217" t="s">
        <v>12</v>
      </c>
    </row>
    <row r="218" spans="1:13" x14ac:dyDescent="0.25">
      <c r="A218">
        <v>321.2</v>
      </c>
      <c r="B218">
        <v>0.64112623000000002</v>
      </c>
      <c r="C218">
        <v>0.61627860999999995</v>
      </c>
      <c r="D218">
        <v>321.2</v>
      </c>
      <c r="E218">
        <v>0.40529720000000002</v>
      </c>
      <c r="F218">
        <v>0.39447094999999999</v>
      </c>
      <c r="G218">
        <v>321.2</v>
      </c>
      <c r="H218">
        <v>0.17354665999999999</v>
      </c>
      <c r="I218">
        <v>0.15987006000000001</v>
      </c>
      <c r="J218">
        <v>321.2</v>
      </c>
      <c r="K218">
        <v>2.644119E-2</v>
      </c>
      <c r="L218">
        <v>2.9087849999999998E-2</v>
      </c>
      <c r="M218" t="s">
        <v>12</v>
      </c>
    </row>
    <row r="219" spans="1:13" x14ac:dyDescent="0.25">
      <c r="A219">
        <v>321.39999999999998</v>
      </c>
      <c r="B219">
        <v>0.64180351000000002</v>
      </c>
      <c r="C219">
        <v>0.61664207999999998</v>
      </c>
      <c r="D219">
        <v>321.39999999999998</v>
      </c>
      <c r="E219">
        <v>0.40593695000000002</v>
      </c>
      <c r="F219">
        <v>0.39455679999999999</v>
      </c>
      <c r="G219">
        <v>321.39999999999998</v>
      </c>
      <c r="H219">
        <v>0.17328644000000001</v>
      </c>
      <c r="I219">
        <v>0.15987019</v>
      </c>
      <c r="J219">
        <v>321.39999999999998</v>
      </c>
      <c r="K219">
        <v>2.655604E-2</v>
      </c>
      <c r="L219">
        <v>2.9090520000000002E-2</v>
      </c>
      <c r="M219" t="s">
        <v>12</v>
      </c>
    </row>
    <row r="220" spans="1:13" x14ac:dyDescent="0.25">
      <c r="A220">
        <v>321.60000000000002</v>
      </c>
      <c r="B220">
        <v>0.64212619000000004</v>
      </c>
      <c r="C220">
        <v>0.61700007000000001</v>
      </c>
      <c r="D220">
        <v>321.60000000000002</v>
      </c>
      <c r="E220">
        <v>0.40592979000000001</v>
      </c>
      <c r="F220">
        <v>0.39464083999999999</v>
      </c>
      <c r="G220">
        <v>321.60000000000002</v>
      </c>
      <c r="H220">
        <v>0.17299154999999999</v>
      </c>
      <c r="I220">
        <v>0.15987030999999999</v>
      </c>
      <c r="J220">
        <v>321.60000000000002</v>
      </c>
      <c r="K220">
        <v>2.6906820000000001E-2</v>
      </c>
      <c r="L220">
        <v>2.909312E-2</v>
      </c>
      <c r="M220" t="s">
        <v>12</v>
      </c>
    </row>
    <row r="221" spans="1:13" x14ac:dyDescent="0.25">
      <c r="A221">
        <v>321.8</v>
      </c>
      <c r="B221">
        <v>0.64225122999999995</v>
      </c>
      <c r="C221">
        <v>0.61735267000000005</v>
      </c>
      <c r="D221">
        <v>321.8</v>
      </c>
      <c r="E221">
        <v>0.40578871</v>
      </c>
      <c r="F221">
        <v>0.39472311999999998</v>
      </c>
      <c r="G221">
        <v>321.8</v>
      </c>
      <c r="H221">
        <v>0.17309187000000001</v>
      </c>
      <c r="I221">
        <v>0.15987042000000001</v>
      </c>
      <c r="J221">
        <v>321.8</v>
      </c>
      <c r="K221">
        <v>2.6450479999999998E-2</v>
      </c>
      <c r="L221">
        <v>2.9095659999999999E-2</v>
      </c>
      <c r="M221" t="s">
        <v>12</v>
      </c>
    </row>
    <row r="222" spans="1:13" x14ac:dyDescent="0.25">
      <c r="A222">
        <v>322</v>
      </c>
      <c r="B222">
        <v>0.64252222999999997</v>
      </c>
      <c r="C222">
        <v>0.61769996000000005</v>
      </c>
      <c r="D222">
        <v>322</v>
      </c>
      <c r="E222">
        <v>0.40576540999999999</v>
      </c>
      <c r="F222">
        <v>0.39480367999999999</v>
      </c>
      <c r="G222">
        <v>322</v>
      </c>
      <c r="H222">
        <v>0.17322270000000001</v>
      </c>
      <c r="I222">
        <v>0.15987051999999999</v>
      </c>
      <c r="J222">
        <v>322</v>
      </c>
      <c r="K222">
        <v>2.6150570000000001E-2</v>
      </c>
      <c r="L222">
        <v>2.909813E-2</v>
      </c>
      <c r="M222" t="s">
        <v>12</v>
      </c>
    </row>
    <row r="223" spans="1:13" x14ac:dyDescent="0.25">
      <c r="A223">
        <v>322.2</v>
      </c>
      <c r="B223">
        <v>0.64254407999999996</v>
      </c>
      <c r="C223">
        <v>0.61804201999999997</v>
      </c>
      <c r="D223">
        <v>322.2</v>
      </c>
      <c r="E223">
        <v>0.40577015999999999</v>
      </c>
      <c r="F223">
        <v>0.39488254</v>
      </c>
      <c r="G223">
        <v>322.2</v>
      </c>
      <c r="H223">
        <v>0.17332443</v>
      </c>
      <c r="I223">
        <v>0.15987063000000001</v>
      </c>
      <c r="J223">
        <v>322.2</v>
      </c>
      <c r="K223">
        <v>2.598439E-2</v>
      </c>
      <c r="L223">
        <v>2.9100529999999999E-2</v>
      </c>
      <c r="M223" t="s">
        <v>12</v>
      </c>
    </row>
    <row r="224" spans="1:13" x14ac:dyDescent="0.25">
      <c r="A224">
        <v>322.39999999999998</v>
      </c>
      <c r="B224">
        <v>0.64311456</v>
      </c>
      <c r="C224">
        <v>0.61837892000000005</v>
      </c>
      <c r="D224">
        <v>322.39999999999998</v>
      </c>
      <c r="E224">
        <v>0.40608969</v>
      </c>
      <c r="F224">
        <v>0.39495975999999999</v>
      </c>
      <c r="G224">
        <v>322.39999999999998</v>
      </c>
      <c r="H224">
        <v>0.17273906</v>
      </c>
      <c r="I224">
        <v>0.15987071999999999</v>
      </c>
      <c r="J224">
        <v>322.39999999999998</v>
      </c>
      <c r="K224">
        <v>2.5972289999999999E-2</v>
      </c>
      <c r="L224">
        <v>2.9102869999999999E-2</v>
      </c>
      <c r="M224" t="s">
        <v>12</v>
      </c>
    </row>
    <row r="225" spans="1:13" x14ac:dyDescent="0.25">
      <c r="A225">
        <v>322.60000000000002</v>
      </c>
      <c r="B225">
        <v>0.64327056000000005</v>
      </c>
      <c r="C225">
        <v>0.61871074999999998</v>
      </c>
      <c r="D225">
        <v>322.60000000000002</v>
      </c>
      <c r="E225">
        <v>0.40661575</v>
      </c>
      <c r="F225">
        <v>0.39503535000000001</v>
      </c>
      <c r="G225">
        <v>322.60000000000002</v>
      </c>
      <c r="H225">
        <v>0.17267946000000001</v>
      </c>
      <c r="I225">
        <v>0.15987081</v>
      </c>
      <c r="J225">
        <v>322.60000000000002</v>
      </c>
      <c r="K225">
        <v>2.6346089999999999E-2</v>
      </c>
      <c r="L225">
        <v>2.9105160000000001E-2</v>
      </c>
      <c r="M225" t="s">
        <v>12</v>
      </c>
    </row>
    <row r="226" spans="1:13" x14ac:dyDescent="0.25">
      <c r="A226">
        <v>322.8</v>
      </c>
      <c r="B226">
        <v>0.64360245999999999</v>
      </c>
      <c r="C226">
        <v>0.61903757000000004</v>
      </c>
      <c r="D226">
        <v>322.8</v>
      </c>
      <c r="E226">
        <v>0.40649440999999997</v>
      </c>
      <c r="F226">
        <v>0.39510936000000002</v>
      </c>
      <c r="G226">
        <v>322.8</v>
      </c>
      <c r="H226">
        <v>0.17299027</v>
      </c>
      <c r="I226">
        <v>0.15987090000000001</v>
      </c>
      <c r="J226">
        <v>322.8</v>
      </c>
      <c r="K226">
        <v>2.625398E-2</v>
      </c>
      <c r="L226">
        <v>2.9107379999999999E-2</v>
      </c>
      <c r="M226" t="s">
        <v>12</v>
      </c>
    </row>
    <row r="227" spans="1:13" x14ac:dyDescent="0.25">
      <c r="A227">
        <v>323</v>
      </c>
      <c r="B227">
        <v>0.64343757999999995</v>
      </c>
      <c r="C227">
        <v>0.61935947999999996</v>
      </c>
      <c r="D227">
        <v>323</v>
      </c>
      <c r="E227">
        <v>0.40632394999999999</v>
      </c>
      <c r="F227">
        <v>0.39518181000000002</v>
      </c>
      <c r="G227">
        <v>323</v>
      </c>
      <c r="H227">
        <v>0.17350468999999999</v>
      </c>
      <c r="I227">
        <v>0.15987098</v>
      </c>
      <c r="J227">
        <v>323</v>
      </c>
      <c r="K227">
        <v>2.6074900000000002E-2</v>
      </c>
      <c r="L227">
        <v>2.9109550000000001E-2</v>
      </c>
      <c r="M227" t="s">
        <v>12</v>
      </c>
    </row>
    <row r="228" spans="1:13" x14ac:dyDescent="0.25">
      <c r="A228">
        <v>323.2</v>
      </c>
      <c r="B228">
        <v>0.64355509</v>
      </c>
      <c r="C228">
        <v>0.61967653</v>
      </c>
      <c r="D228">
        <v>323.2</v>
      </c>
      <c r="E228">
        <v>0.40661273999999997</v>
      </c>
      <c r="F228">
        <v>0.39525274999999999</v>
      </c>
      <c r="G228">
        <v>323.2</v>
      </c>
      <c r="H228">
        <v>0.17360732000000001</v>
      </c>
      <c r="I228">
        <v>0.15987106000000001</v>
      </c>
      <c r="J228">
        <v>323.2</v>
      </c>
      <c r="K228">
        <v>2.6115490000000002E-2</v>
      </c>
      <c r="L228">
        <v>2.9111660000000001E-2</v>
      </c>
      <c r="M228" t="s">
        <v>12</v>
      </c>
    </row>
    <row r="229" spans="1:13" x14ac:dyDescent="0.25">
      <c r="A229">
        <v>323.39999999999998</v>
      </c>
      <c r="B229">
        <v>0.64381405999999997</v>
      </c>
      <c r="C229">
        <v>0.61998880999999995</v>
      </c>
      <c r="D229">
        <v>323.39999999999998</v>
      </c>
      <c r="E229">
        <v>0.40672753</v>
      </c>
      <c r="F229">
        <v>0.39532219000000002</v>
      </c>
      <c r="G229">
        <v>323.39999999999998</v>
      </c>
      <c r="H229">
        <v>0.17392352</v>
      </c>
      <c r="I229">
        <v>0.15987113</v>
      </c>
      <c r="J229">
        <v>323.39999999999998</v>
      </c>
      <c r="K229">
        <v>2.6121910000000002E-2</v>
      </c>
      <c r="L229">
        <v>2.9113710000000001E-2</v>
      </c>
      <c r="M229" t="s">
        <v>12</v>
      </c>
    </row>
    <row r="230" spans="1:13" x14ac:dyDescent="0.25">
      <c r="A230">
        <v>323.60000000000002</v>
      </c>
      <c r="B230">
        <v>0.64405789999999996</v>
      </c>
      <c r="C230">
        <v>0.62029639000000003</v>
      </c>
      <c r="D230">
        <v>323.60000000000002</v>
      </c>
      <c r="E230">
        <v>0.40704725000000003</v>
      </c>
      <c r="F230">
        <v>0.39539018999999997</v>
      </c>
      <c r="G230">
        <v>323.60000000000002</v>
      </c>
      <c r="H230">
        <v>0.17399632000000001</v>
      </c>
      <c r="I230">
        <v>0.15987121000000001</v>
      </c>
      <c r="J230">
        <v>323.60000000000002</v>
      </c>
      <c r="K230">
        <v>2.6107780000000001E-2</v>
      </c>
      <c r="L230">
        <v>2.911571E-2</v>
      </c>
      <c r="M230" t="s">
        <v>12</v>
      </c>
    </row>
    <row r="231" spans="1:13" x14ac:dyDescent="0.25">
      <c r="A231">
        <v>323.8</v>
      </c>
      <c r="B231">
        <v>0.64453885</v>
      </c>
      <c r="C231">
        <v>0.62059933</v>
      </c>
      <c r="D231">
        <v>323.8</v>
      </c>
      <c r="E231">
        <v>0.40790932000000002</v>
      </c>
      <c r="F231">
        <v>0.39545675000000002</v>
      </c>
      <c r="G231">
        <v>323.8</v>
      </c>
      <c r="H231">
        <v>0.17389114999999999</v>
      </c>
      <c r="I231">
        <v>0.15987127000000001</v>
      </c>
      <c r="J231">
        <v>323.8</v>
      </c>
      <c r="K231">
        <v>2.6674440000000001E-2</v>
      </c>
      <c r="L231">
        <v>2.9117669999999998E-2</v>
      </c>
      <c r="M231" t="s">
        <v>12</v>
      </c>
    </row>
    <row r="232" spans="1:13" x14ac:dyDescent="0.25">
      <c r="A232">
        <v>324</v>
      </c>
      <c r="B232">
        <v>0.64473902999999999</v>
      </c>
      <c r="C232">
        <v>0.6208977</v>
      </c>
      <c r="D232">
        <v>324</v>
      </c>
      <c r="E232">
        <v>0.40831034999999999</v>
      </c>
      <c r="F232">
        <v>0.39552192000000003</v>
      </c>
      <c r="G232">
        <v>324</v>
      </c>
      <c r="H232">
        <v>0.17369361</v>
      </c>
      <c r="I232">
        <v>0.15987134</v>
      </c>
      <c r="J232">
        <v>324</v>
      </c>
      <c r="K232">
        <v>2.6607860000000001E-2</v>
      </c>
      <c r="L232">
        <v>2.9119570000000001E-2</v>
      </c>
      <c r="M232" t="s">
        <v>12</v>
      </c>
    </row>
    <row r="233" spans="1:13" x14ac:dyDescent="0.25">
      <c r="A233">
        <v>324.2</v>
      </c>
      <c r="B233">
        <v>0.64538525999999996</v>
      </c>
      <c r="C233">
        <v>0.62119157999999997</v>
      </c>
      <c r="D233">
        <v>324.2</v>
      </c>
      <c r="E233">
        <v>0.40897991</v>
      </c>
      <c r="F233">
        <v>0.39558571999999997</v>
      </c>
      <c r="G233">
        <v>324.2</v>
      </c>
      <c r="H233">
        <v>0.17404222</v>
      </c>
      <c r="I233">
        <v>0.1598714</v>
      </c>
      <c r="J233">
        <v>324.2</v>
      </c>
      <c r="K233">
        <v>2.6531079999999999E-2</v>
      </c>
      <c r="L233">
        <v>2.9121419999999999E-2</v>
      </c>
      <c r="M233" t="s">
        <v>12</v>
      </c>
    </row>
    <row r="234" spans="1:13" x14ac:dyDescent="0.25">
      <c r="A234">
        <v>324.39999999999998</v>
      </c>
      <c r="B234">
        <v>0.64589247000000005</v>
      </c>
      <c r="C234">
        <v>0.62148104000000004</v>
      </c>
      <c r="D234">
        <v>324.39999999999998</v>
      </c>
      <c r="E234">
        <v>0.40895356999999999</v>
      </c>
      <c r="F234">
        <v>0.39564819000000001</v>
      </c>
      <c r="G234">
        <v>324.39999999999998</v>
      </c>
      <c r="H234">
        <v>0.17397171</v>
      </c>
      <c r="I234">
        <v>0.15987145</v>
      </c>
      <c r="J234">
        <v>324.39999999999998</v>
      </c>
      <c r="K234">
        <v>2.6832990000000001E-2</v>
      </c>
      <c r="L234">
        <v>2.9123219999999998E-2</v>
      </c>
      <c r="M234" t="s">
        <v>12</v>
      </c>
    </row>
    <row r="235" spans="1:13" x14ac:dyDescent="0.25">
      <c r="A235">
        <v>324.60000000000002</v>
      </c>
      <c r="B235">
        <v>0.64632224000000005</v>
      </c>
      <c r="C235">
        <v>0.62176613000000003</v>
      </c>
      <c r="D235">
        <v>324.60000000000002</v>
      </c>
      <c r="E235">
        <v>0.40910355999999998</v>
      </c>
      <c r="F235">
        <v>0.39570934000000002</v>
      </c>
      <c r="G235">
        <v>324.60000000000002</v>
      </c>
      <c r="H235">
        <v>0.17377190000000001</v>
      </c>
      <c r="I235">
        <v>0.15987150999999999</v>
      </c>
      <c r="J235">
        <v>324.60000000000002</v>
      </c>
      <c r="K235">
        <v>2.7110519999999999E-2</v>
      </c>
      <c r="L235">
        <v>2.9124980000000002E-2</v>
      </c>
      <c r="M235" t="s">
        <v>12</v>
      </c>
    </row>
    <row r="236" spans="1:13" x14ac:dyDescent="0.25">
      <c r="A236">
        <v>324.8</v>
      </c>
      <c r="B236">
        <v>0.64630818000000001</v>
      </c>
      <c r="C236">
        <v>0.62204693</v>
      </c>
      <c r="D236">
        <v>324.8</v>
      </c>
      <c r="E236">
        <v>0.40927698000000001</v>
      </c>
      <c r="F236">
        <v>0.39576920999999998</v>
      </c>
      <c r="G236">
        <v>324.8</v>
      </c>
      <c r="H236">
        <v>0.17353177</v>
      </c>
      <c r="I236">
        <v>0.15987156</v>
      </c>
      <c r="J236">
        <v>324.8</v>
      </c>
      <c r="K236">
        <v>2.6893460000000001E-2</v>
      </c>
      <c r="L236">
        <v>2.912669E-2</v>
      </c>
      <c r="M236" t="s">
        <v>12</v>
      </c>
    </row>
    <row r="237" spans="1:13" x14ac:dyDescent="0.25">
      <c r="A237">
        <v>325</v>
      </c>
      <c r="B237">
        <v>0.64692983999999998</v>
      </c>
      <c r="C237">
        <v>0.62232350000000003</v>
      </c>
      <c r="D237">
        <v>325</v>
      </c>
      <c r="E237">
        <v>0.40960565999999998</v>
      </c>
      <c r="F237">
        <v>0.39582782</v>
      </c>
      <c r="G237">
        <v>325</v>
      </c>
      <c r="H237">
        <v>0.17341461999999999</v>
      </c>
      <c r="I237">
        <v>0.15987161</v>
      </c>
      <c r="J237">
        <v>325</v>
      </c>
      <c r="K237">
        <v>2.6440499999999999E-2</v>
      </c>
      <c r="L237">
        <v>2.9128359999999999E-2</v>
      </c>
      <c r="M237" t="s">
        <v>12</v>
      </c>
    </row>
    <row r="238" spans="1:13" x14ac:dyDescent="0.25">
      <c r="A238">
        <v>325.2</v>
      </c>
      <c r="B238">
        <v>0.64714298000000003</v>
      </c>
      <c r="C238">
        <v>0.62259589999999998</v>
      </c>
      <c r="D238">
        <v>325.2</v>
      </c>
      <c r="E238">
        <v>0.40993891999999998</v>
      </c>
      <c r="F238">
        <v>0.39588520999999999</v>
      </c>
      <c r="G238">
        <v>325.2</v>
      </c>
      <c r="H238">
        <v>0.17319814</v>
      </c>
      <c r="I238">
        <v>0.15987166</v>
      </c>
      <c r="J238">
        <v>325.2</v>
      </c>
      <c r="K238">
        <v>2.6323699999999998E-2</v>
      </c>
      <c r="L238">
        <v>2.9129990000000001E-2</v>
      </c>
      <c r="M238" t="s">
        <v>12</v>
      </c>
    </row>
    <row r="239" spans="1:13" x14ac:dyDescent="0.25">
      <c r="A239">
        <v>325.39999999999998</v>
      </c>
      <c r="B239">
        <v>0.64727126000000001</v>
      </c>
      <c r="C239">
        <v>0.62286419999999998</v>
      </c>
      <c r="D239">
        <v>325.39999999999998</v>
      </c>
      <c r="E239">
        <v>0.40967692999999999</v>
      </c>
      <c r="F239">
        <v>0.39594139</v>
      </c>
      <c r="G239">
        <v>325.39999999999998</v>
      </c>
      <c r="H239">
        <v>0.17261610999999999</v>
      </c>
      <c r="I239">
        <v>0.15987170000000001</v>
      </c>
      <c r="J239">
        <v>325.39999999999998</v>
      </c>
      <c r="K239">
        <v>2.5826729999999999E-2</v>
      </c>
      <c r="L239">
        <v>2.9131569999999999E-2</v>
      </c>
      <c r="M239" t="s">
        <v>12</v>
      </c>
    </row>
    <row r="240" spans="1:13" x14ac:dyDescent="0.25">
      <c r="A240">
        <v>325.60000000000002</v>
      </c>
      <c r="B240">
        <v>0.64735927999999998</v>
      </c>
      <c r="C240">
        <v>0.62312846</v>
      </c>
      <c r="D240">
        <v>325.60000000000002</v>
      </c>
      <c r="E240">
        <v>0.40926760000000001</v>
      </c>
      <c r="F240">
        <v>0.39599640000000003</v>
      </c>
      <c r="G240">
        <v>325.60000000000002</v>
      </c>
      <c r="H240">
        <v>0.17222472999999999</v>
      </c>
      <c r="I240">
        <v>0.15987174000000001</v>
      </c>
      <c r="J240">
        <v>325.60000000000002</v>
      </c>
      <c r="K240">
        <v>2.531651E-2</v>
      </c>
      <c r="L240">
        <v>2.913311E-2</v>
      </c>
      <c r="M240" t="s">
        <v>12</v>
      </c>
    </row>
    <row r="241" spans="1:13" x14ac:dyDescent="0.25">
      <c r="A241">
        <v>325.8</v>
      </c>
      <c r="B241">
        <v>0.64769462</v>
      </c>
      <c r="C241">
        <v>0.62338872999999995</v>
      </c>
      <c r="D241">
        <v>325.8</v>
      </c>
      <c r="E241">
        <v>0.40942661000000002</v>
      </c>
      <c r="F241">
        <v>0.39605024999999999</v>
      </c>
      <c r="G241">
        <v>325.8</v>
      </c>
      <c r="H241">
        <v>0.17235518999999999</v>
      </c>
      <c r="I241">
        <v>0.15987177999999999</v>
      </c>
      <c r="J241">
        <v>325.8</v>
      </c>
      <c r="K241">
        <v>2.48788E-2</v>
      </c>
      <c r="L241">
        <v>2.913462E-2</v>
      </c>
      <c r="M241" t="s">
        <v>12</v>
      </c>
    </row>
    <row r="242" spans="1:13" x14ac:dyDescent="0.25">
      <c r="A242">
        <v>326</v>
      </c>
      <c r="B242">
        <v>0.64799651999999996</v>
      </c>
      <c r="C242">
        <v>0.62364509000000001</v>
      </c>
      <c r="D242">
        <v>326</v>
      </c>
      <c r="E242">
        <v>0.40952996000000003</v>
      </c>
      <c r="F242">
        <v>0.39610297</v>
      </c>
      <c r="G242">
        <v>326</v>
      </c>
      <c r="H242">
        <v>0.17205866</v>
      </c>
      <c r="I242">
        <v>0.15987182</v>
      </c>
      <c r="J242">
        <v>326</v>
      </c>
      <c r="K242">
        <v>2.4842690000000001E-2</v>
      </c>
      <c r="L242">
        <v>2.9136080000000002E-2</v>
      </c>
      <c r="M242" t="s">
        <v>12</v>
      </c>
    </row>
    <row r="243" spans="1:13" x14ac:dyDescent="0.25">
      <c r="A243">
        <v>326.2</v>
      </c>
      <c r="B243">
        <v>0.64818445999999996</v>
      </c>
      <c r="C243">
        <v>0.62389757999999995</v>
      </c>
      <c r="D243">
        <v>326.2</v>
      </c>
      <c r="E243">
        <v>0.40933512999999999</v>
      </c>
      <c r="F243">
        <v>0.39615457999999998</v>
      </c>
      <c r="G243">
        <v>326.2</v>
      </c>
      <c r="H243">
        <v>0.17172080000000001</v>
      </c>
      <c r="I243">
        <v>0.15987186</v>
      </c>
      <c r="J243">
        <v>326.2</v>
      </c>
      <c r="K243">
        <v>2.540999E-2</v>
      </c>
      <c r="L243">
        <v>2.9137509999999998E-2</v>
      </c>
      <c r="M243" t="s">
        <v>12</v>
      </c>
    </row>
    <row r="244" spans="1:13" x14ac:dyDescent="0.25">
      <c r="A244">
        <v>326.39999999999998</v>
      </c>
      <c r="B244">
        <v>0.64857560999999997</v>
      </c>
      <c r="C244">
        <v>0.62414627</v>
      </c>
      <c r="D244">
        <v>326.39999999999998</v>
      </c>
      <c r="E244">
        <v>0.40932205999999999</v>
      </c>
      <c r="F244">
        <v>0.39620511000000003</v>
      </c>
      <c r="G244">
        <v>326.39999999999998</v>
      </c>
      <c r="H244">
        <v>0.17136893</v>
      </c>
      <c r="I244">
        <v>0.15987188999999999</v>
      </c>
      <c r="J244">
        <v>326.39999999999998</v>
      </c>
      <c r="K244">
        <v>2.5661389999999999E-2</v>
      </c>
      <c r="L244">
        <v>2.9138899999999999E-2</v>
      </c>
      <c r="M244" t="s">
        <v>12</v>
      </c>
    </row>
    <row r="245" spans="1:13" x14ac:dyDescent="0.25">
      <c r="A245">
        <v>326.60000000000002</v>
      </c>
      <c r="B245">
        <v>0.64883835000000001</v>
      </c>
      <c r="C245">
        <v>0.62439120999999997</v>
      </c>
      <c r="D245">
        <v>326.60000000000002</v>
      </c>
      <c r="E245">
        <v>0.40870040000000002</v>
      </c>
      <c r="F245">
        <v>0.39625459000000002</v>
      </c>
      <c r="G245">
        <v>326.60000000000002</v>
      </c>
      <c r="H245">
        <v>0.17161709999999999</v>
      </c>
      <c r="I245">
        <v>0.15987193</v>
      </c>
      <c r="J245">
        <v>326.60000000000002</v>
      </c>
      <c r="K245">
        <v>2.6050630000000002E-2</v>
      </c>
      <c r="L245">
        <v>2.9140249999999999E-2</v>
      </c>
      <c r="M245" t="s">
        <v>12</v>
      </c>
    </row>
    <row r="246" spans="1:13" x14ac:dyDescent="0.25">
      <c r="A246">
        <v>326.8</v>
      </c>
      <c r="B246">
        <v>0.64906668999999995</v>
      </c>
      <c r="C246">
        <v>0.62463245999999994</v>
      </c>
      <c r="D246">
        <v>326.8</v>
      </c>
      <c r="E246">
        <v>0.40830150999999998</v>
      </c>
      <c r="F246">
        <v>0.39630302000000001</v>
      </c>
      <c r="G246">
        <v>326.8</v>
      </c>
      <c r="H246">
        <v>0.17152392999999999</v>
      </c>
      <c r="I246">
        <v>0.15987196000000001</v>
      </c>
      <c r="J246">
        <v>326.8</v>
      </c>
      <c r="K246">
        <v>2.5859190000000001E-2</v>
      </c>
      <c r="L246">
        <v>2.9141569999999999E-2</v>
      </c>
      <c r="M246" t="s">
        <v>12</v>
      </c>
    </row>
    <row r="247" spans="1:13" x14ac:dyDescent="0.25">
      <c r="A247">
        <v>327</v>
      </c>
      <c r="B247">
        <v>0.64940661</v>
      </c>
      <c r="C247">
        <v>0.62487007999999999</v>
      </c>
      <c r="D247">
        <v>327</v>
      </c>
      <c r="E247">
        <v>0.40787890999999998</v>
      </c>
      <c r="F247">
        <v>0.39635044000000003</v>
      </c>
      <c r="G247">
        <v>327</v>
      </c>
      <c r="H247">
        <v>0.17158274000000001</v>
      </c>
      <c r="I247">
        <v>0.15987198999999999</v>
      </c>
      <c r="J247">
        <v>327</v>
      </c>
      <c r="K247">
        <v>2.6009910000000001E-2</v>
      </c>
      <c r="L247">
        <v>2.9142850000000001E-2</v>
      </c>
      <c r="M247" t="s">
        <v>12</v>
      </c>
    </row>
    <row r="248" spans="1:13" x14ac:dyDescent="0.25">
      <c r="A248">
        <v>327.2</v>
      </c>
      <c r="B248">
        <v>0.65000093000000003</v>
      </c>
      <c r="C248">
        <v>0.62510412000000004</v>
      </c>
      <c r="D248">
        <v>327.2</v>
      </c>
      <c r="E248">
        <v>0.40759445</v>
      </c>
      <c r="F248">
        <v>0.39639686000000002</v>
      </c>
      <c r="G248">
        <v>327.2</v>
      </c>
      <c r="H248">
        <v>0.17132626000000001</v>
      </c>
      <c r="I248">
        <v>0.15987201000000001</v>
      </c>
      <c r="J248">
        <v>327.2</v>
      </c>
      <c r="K248">
        <v>2.58058E-2</v>
      </c>
      <c r="L248">
        <v>2.9144099999999999E-2</v>
      </c>
      <c r="M248" t="s">
        <v>12</v>
      </c>
    </row>
    <row r="249" spans="1:13" x14ac:dyDescent="0.25">
      <c r="A249">
        <v>327.39999999999998</v>
      </c>
      <c r="B249">
        <v>0.65048497000000005</v>
      </c>
      <c r="C249">
        <v>0.62533463</v>
      </c>
      <c r="D249">
        <v>327.39999999999998</v>
      </c>
      <c r="E249">
        <v>0.40732190000000001</v>
      </c>
      <c r="F249">
        <v>0.39644232000000001</v>
      </c>
      <c r="G249">
        <v>327.39999999999998</v>
      </c>
      <c r="H249">
        <v>0.17151293000000001</v>
      </c>
      <c r="I249">
        <v>0.15987203999999999</v>
      </c>
      <c r="J249">
        <v>327.39999999999998</v>
      </c>
      <c r="K249">
        <v>2.5892459999999999E-2</v>
      </c>
      <c r="L249">
        <v>2.9145319999999999E-2</v>
      </c>
      <c r="M249" t="s">
        <v>12</v>
      </c>
    </row>
    <row r="250" spans="1:13" x14ac:dyDescent="0.25">
      <c r="A250">
        <v>327.60000000000002</v>
      </c>
      <c r="B250">
        <v>0.65102179000000004</v>
      </c>
      <c r="C250">
        <v>0.62556166999999996</v>
      </c>
      <c r="D250">
        <v>327.60000000000002</v>
      </c>
      <c r="E250">
        <v>0.40711912</v>
      </c>
      <c r="F250">
        <v>0.39648681000000002</v>
      </c>
      <c r="G250">
        <v>327.60000000000002</v>
      </c>
      <c r="H250">
        <v>0.17182589000000001</v>
      </c>
      <c r="I250">
        <v>0.15987207000000001</v>
      </c>
      <c r="J250">
        <v>327.60000000000002</v>
      </c>
      <c r="K250">
        <v>2.6138069999999999E-2</v>
      </c>
      <c r="L250">
        <v>2.914651E-2</v>
      </c>
      <c r="M250" t="s">
        <v>12</v>
      </c>
    </row>
    <row r="251" spans="1:13" x14ac:dyDescent="0.25">
      <c r="A251">
        <v>327.8</v>
      </c>
      <c r="B251">
        <v>0.65157946</v>
      </c>
      <c r="C251">
        <v>0.62578529000000005</v>
      </c>
      <c r="D251">
        <v>327.8</v>
      </c>
      <c r="E251">
        <v>0.40723432999999998</v>
      </c>
      <c r="F251">
        <v>0.39653038000000002</v>
      </c>
      <c r="G251">
        <v>327.8</v>
      </c>
      <c r="H251">
        <v>0.17175428000000001</v>
      </c>
      <c r="I251">
        <v>0.15987208999999999</v>
      </c>
      <c r="J251">
        <v>327.8</v>
      </c>
      <c r="K251">
        <v>2.6366669999999998E-2</v>
      </c>
      <c r="L251">
        <v>2.9147670000000001E-2</v>
      </c>
      <c r="M251" t="s">
        <v>12</v>
      </c>
    </row>
    <row r="252" spans="1:13" x14ac:dyDescent="0.25">
      <c r="A252">
        <v>328</v>
      </c>
      <c r="B252">
        <v>0.65208120000000003</v>
      </c>
      <c r="C252">
        <v>0.62600553999999997</v>
      </c>
      <c r="D252">
        <v>328</v>
      </c>
      <c r="E252">
        <v>0.40728238999999999</v>
      </c>
      <c r="F252">
        <v>0.39657302999999999</v>
      </c>
      <c r="G252">
        <v>328</v>
      </c>
      <c r="H252">
        <v>0.17202914999999999</v>
      </c>
      <c r="I252">
        <v>0.15987211000000001</v>
      </c>
      <c r="J252">
        <v>328</v>
      </c>
      <c r="K252">
        <v>2.6241529999999999E-2</v>
      </c>
      <c r="L252">
        <v>2.9148799999999999E-2</v>
      </c>
      <c r="M252" t="s">
        <v>12</v>
      </c>
    </row>
    <row r="253" spans="1:13" x14ac:dyDescent="0.25">
      <c r="A253">
        <v>328.2</v>
      </c>
      <c r="B253">
        <v>0.65261276000000001</v>
      </c>
      <c r="C253">
        <v>0.62622248000000003</v>
      </c>
      <c r="D253">
        <v>328.2</v>
      </c>
      <c r="E253">
        <v>0.40756673999999998</v>
      </c>
      <c r="F253">
        <v>0.39661478</v>
      </c>
      <c r="G253">
        <v>328.2</v>
      </c>
      <c r="H253">
        <v>0.17248434000000001</v>
      </c>
      <c r="I253">
        <v>0.15987214</v>
      </c>
      <c r="J253">
        <v>328.2</v>
      </c>
      <c r="K253">
        <v>2.6285650000000001E-2</v>
      </c>
      <c r="L253">
        <v>2.9149899999999999E-2</v>
      </c>
      <c r="M253" t="s">
        <v>12</v>
      </c>
    </row>
    <row r="254" spans="1:13" x14ac:dyDescent="0.25">
      <c r="A254">
        <v>328.4</v>
      </c>
      <c r="B254">
        <v>0.65278166999999998</v>
      </c>
      <c r="C254">
        <v>0.62643614000000003</v>
      </c>
      <c r="D254">
        <v>328.4</v>
      </c>
      <c r="E254">
        <v>0.40743423000000001</v>
      </c>
      <c r="F254">
        <v>0.39665566000000002</v>
      </c>
      <c r="G254">
        <v>328.4</v>
      </c>
      <c r="H254">
        <v>0.17245867000000001</v>
      </c>
      <c r="I254">
        <v>0.15987216000000001</v>
      </c>
      <c r="J254">
        <v>328.4</v>
      </c>
      <c r="K254">
        <v>2.6344590000000001E-2</v>
      </c>
      <c r="L254">
        <v>2.9150969999999998E-2</v>
      </c>
      <c r="M254" t="s">
        <v>12</v>
      </c>
    </row>
    <row r="255" spans="1:13" x14ac:dyDescent="0.25">
      <c r="A255">
        <v>328.6</v>
      </c>
      <c r="B255">
        <v>0.65273855999999997</v>
      </c>
      <c r="C255">
        <v>0.62664659</v>
      </c>
      <c r="D255">
        <v>328.6</v>
      </c>
      <c r="E255">
        <v>0.40770145000000002</v>
      </c>
      <c r="F255">
        <v>0.39669568999999999</v>
      </c>
      <c r="G255">
        <v>328.6</v>
      </c>
      <c r="H255">
        <v>0.17229405</v>
      </c>
      <c r="I255">
        <v>0.15987218</v>
      </c>
      <c r="J255">
        <v>328.6</v>
      </c>
      <c r="K255">
        <v>2.63999E-2</v>
      </c>
      <c r="L255">
        <v>2.9152009999999999E-2</v>
      </c>
      <c r="M255" t="s">
        <v>12</v>
      </c>
    </row>
    <row r="256" spans="1:13" x14ac:dyDescent="0.25">
      <c r="A256">
        <v>328.8</v>
      </c>
      <c r="B256">
        <v>0.65295320999999995</v>
      </c>
      <c r="C256">
        <v>0.62685385999999998</v>
      </c>
      <c r="D256">
        <v>328.8</v>
      </c>
      <c r="E256">
        <v>0.40786995999999998</v>
      </c>
      <c r="F256">
        <v>0.39673487000000002</v>
      </c>
      <c r="G256">
        <v>328.8</v>
      </c>
      <c r="H256">
        <v>0.17219961</v>
      </c>
      <c r="I256">
        <v>0.15987219</v>
      </c>
      <c r="J256">
        <v>328.8</v>
      </c>
      <c r="K256">
        <v>2.629196E-2</v>
      </c>
      <c r="L256">
        <v>2.9153020000000002E-2</v>
      </c>
      <c r="M256" t="s">
        <v>12</v>
      </c>
    </row>
    <row r="257" spans="1:13" x14ac:dyDescent="0.25">
      <c r="A257">
        <v>329</v>
      </c>
      <c r="B257">
        <v>0.65321892000000004</v>
      </c>
      <c r="C257">
        <v>0.62705801000000005</v>
      </c>
      <c r="D257">
        <v>329</v>
      </c>
      <c r="E257">
        <v>0.40818323000000001</v>
      </c>
      <c r="F257">
        <v>0.39677322999999998</v>
      </c>
      <c r="G257">
        <v>329</v>
      </c>
      <c r="H257">
        <v>0.17185022999999999</v>
      </c>
      <c r="I257">
        <v>0.15987220999999999</v>
      </c>
      <c r="J257">
        <v>329</v>
      </c>
      <c r="K257">
        <v>2.6310679999999999E-2</v>
      </c>
      <c r="L257">
        <v>2.9154010000000001E-2</v>
      </c>
      <c r="M257" t="s">
        <v>12</v>
      </c>
    </row>
    <row r="258" spans="1:13" x14ac:dyDescent="0.25">
      <c r="A258">
        <v>329.2</v>
      </c>
      <c r="B258">
        <v>0.65341431999999999</v>
      </c>
      <c r="C258">
        <v>0.62725909000000002</v>
      </c>
      <c r="D258">
        <v>329.2</v>
      </c>
      <c r="E258">
        <v>0.40823864999999998</v>
      </c>
      <c r="F258">
        <v>0.39681079000000002</v>
      </c>
      <c r="G258">
        <v>329.2</v>
      </c>
      <c r="H258">
        <v>0.17201282000000001</v>
      </c>
      <c r="I258">
        <v>0.15987223</v>
      </c>
      <c r="J258">
        <v>329.2</v>
      </c>
      <c r="K258">
        <v>2.628368E-2</v>
      </c>
      <c r="L258">
        <v>2.915498E-2</v>
      </c>
      <c r="M258" t="s">
        <v>12</v>
      </c>
    </row>
    <row r="259" spans="1:13" x14ac:dyDescent="0.25">
      <c r="A259">
        <v>329.4</v>
      </c>
      <c r="B259">
        <v>0.65327252000000002</v>
      </c>
      <c r="C259">
        <v>0.62745713999999997</v>
      </c>
      <c r="D259">
        <v>329.4</v>
      </c>
      <c r="E259">
        <v>0.40834598999999999</v>
      </c>
      <c r="F259">
        <v>0.39684755999999999</v>
      </c>
      <c r="G259">
        <v>329.4</v>
      </c>
      <c r="H259">
        <v>0.17217847999999999</v>
      </c>
      <c r="I259">
        <v>0.15987224</v>
      </c>
      <c r="J259">
        <v>329.4</v>
      </c>
      <c r="K259">
        <v>2.630089E-2</v>
      </c>
      <c r="L259">
        <v>2.9155919999999998E-2</v>
      </c>
      <c r="M259" t="s">
        <v>12</v>
      </c>
    </row>
    <row r="260" spans="1:13" x14ac:dyDescent="0.25">
      <c r="A260">
        <v>329.6</v>
      </c>
      <c r="B260">
        <v>0.65332462000000002</v>
      </c>
      <c r="C260">
        <v>0.62765219999999999</v>
      </c>
      <c r="D260">
        <v>329.6</v>
      </c>
      <c r="E260">
        <v>0.40877328000000002</v>
      </c>
      <c r="F260">
        <v>0.39688354999999997</v>
      </c>
      <c r="G260">
        <v>329.6</v>
      </c>
      <c r="H260">
        <v>0.17222134</v>
      </c>
      <c r="I260">
        <v>0.15987225999999999</v>
      </c>
      <c r="J260">
        <v>329.6</v>
      </c>
      <c r="K260">
        <v>2.6334030000000001E-2</v>
      </c>
      <c r="L260">
        <v>2.9156830000000002E-2</v>
      </c>
      <c r="M260" t="s">
        <v>12</v>
      </c>
    </row>
    <row r="261" spans="1:13" x14ac:dyDescent="0.25">
      <c r="A261">
        <v>329.8</v>
      </c>
      <c r="B261">
        <v>0.65342816999999997</v>
      </c>
      <c r="C261">
        <v>0.62784432999999995</v>
      </c>
      <c r="D261">
        <v>329.8</v>
      </c>
      <c r="E261">
        <v>0.40932241000000003</v>
      </c>
      <c r="F261">
        <v>0.39691880000000002</v>
      </c>
      <c r="G261">
        <v>329.8</v>
      </c>
      <c r="H261">
        <v>0.17263201</v>
      </c>
      <c r="I261">
        <v>0.15987227000000001</v>
      </c>
      <c r="J261">
        <v>329.8</v>
      </c>
      <c r="K261">
        <v>2.6633690000000002E-2</v>
      </c>
      <c r="L261">
        <v>2.9157720000000002E-2</v>
      </c>
      <c r="M261" t="s">
        <v>12</v>
      </c>
    </row>
    <row r="262" spans="1:13" x14ac:dyDescent="0.25">
      <c r="A262">
        <v>330</v>
      </c>
      <c r="B262">
        <v>0.65340620999999999</v>
      </c>
      <c r="C262">
        <v>0.62803355999999999</v>
      </c>
      <c r="D262">
        <v>330</v>
      </c>
      <c r="E262">
        <v>0.40929785000000002</v>
      </c>
      <c r="F262">
        <v>0.39695330000000001</v>
      </c>
      <c r="G262">
        <v>330</v>
      </c>
      <c r="H262">
        <v>0.17273904000000001</v>
      </c>
      <c r="I262">
        <v>0.15987229</v>
      </c>
      <c r="J262">
        <v>330</v>
      </c>
      <c r="K262">
        <v>2.6916610000000001E-2</v>
      </c>
      <c r="L262">
        <v>2.9158590000000002E-2</v>
      </c>
      <c r="M262" t="s">
        <v>12</v>
      </c>
    </row>
    <row r="263" spans="1:13" x14ac:dyDescent="0.25">
      <c r="A263">
        <v>330.2</v>
      </c>
      <c r="B263">
        <v>0.65338439999999998</v>
      </c>
      <c r="C263">
        <v>0.62821994000000003</v>
      </c>
      <c r="D263">
        <v>330.2</v>
      </c>
      <c r="E263">
        <v>0.40911115999999997</v>
      </c>
      <c r="F263">
        <v>0.39698707999999999</v>
      </c>
      <c r="G263">
        <v>330.2</v>
      </c>
      <c r="H263">
        <v>0.17265828999999999</v>
      </c>
      <c r="I263">
        <v>0.15987229999999999</v>
      </c>
      <c r="J263">
        <v>330.2</v>
      </c>
      <c r="K263">
        <v>2.748422E-2</v>
      </c>
      <c r="L263">
        <v>2.9159439999999998E-2</v>
      </c>
      <c r="M263" t="s">
        <v>12</v>
      </c>
    </row>
    <row r="264" spans="1:13" x14ac:dyDescent="0.25">
      <c r="A264">
        <v>330.4</v>
      </c>
      <c r="B264">
        <v>0.65378946000000004</v>
      </c>
      <c r="C264">
        <v>0.62840351999999999</v>
      </c>
      <c r="D264">
        <v>330.4</v>
      </c>
      <c r="E264">
        <v>0.40906344</v>
      </c>
      <c r="F264">
        <v>0.39702015000000002</v>
      </c>
      <c r="G264">
        <v>330.4</v>
      </c>
      <c r="H264">
        <v>0.17226712</v>
      </c>
      <c r="I264">
        <v>0.15987230999999999</v>
      </c>
      <c r="J264">
        <v>330.4</v>
      </c>
      <c r="K264">
        <v>2.7382090000000001E-2</v>
      </c>
      <c r="L264">
        <v>2.916026E-2</v>
      </c>
      <c r="M264" t="s">
        <v>12</v>
      </c>
    </row>
    <row r="265" spans="1:13" x14ac:dyDescent="0.25">
      <c r="A265">
        <v>330.6</v>
      </c>
      <c r="B265">
        <v>0.65371794000000005</v>
      </c>
      <c r="C265">
        <v>0.62858431999999997</v>
      </c>
      <c r="D265">
        <v>330.6</v>
      </c>
      <c r="E265">
        <v>0.40859142999999998</v>
      </c>
      <c r="F265">
        <v>0.39705253000000001</v>
      </c>
      <c r="G265">
        <v>330.6</v>
      </c>
      <c r="H265">
        <v>0.17239294999999999</v>
      </c>
      <c r="I265">
        <v>0.15987233000000001</v>
      </c>
      <c r="J265">
        <v>330.6</v>
      </c>
      <c r="K265">
        <v>2.7402760000000002E-2</v>
      </c>
      <c r="L265">
        <v>2.9161059999999999E-2</v>
      </c>
      <c r="M265" t="s">
        <v>12</v>
      </c>
    </row>
    <row r="266" spans="1:13" x14ac:dyDescent="0.25">
      <c r="A266">
        <v>330.8</v>
      </c>
      <c r="B266">
        <v>0.65405981000000002</v>
      </c>
      <c r="C266">
        <v>0.62876240999999999</v>
      </c>
      <c r="D266">
        <v>330.8</v>
      </c>
      <c r="E266">
        <v>0.40850389999999998</v>
      </c>
      <c r="F266">
        <v>0.39708422999999998</v>
      </c>
      <c r="G266">
        <v>330.8</v>
      </c>
      <c r="H266">
        <v>0.17212398000000001</v>
      </c>
      <c r="I266">
        <v>0.15987234</v>
      </c>
      <c r="J266">
        <v>330.8</v>
      </c>
      <c r="K266">
        <v>2.7206810000000001E-2</v>
      </c>
      <c r="L266">
        <v>2.916185E-2</v>
      </c>
      <c r="M266" t="s">
        <v>12</v>
      </c>
    </row>
    <row r="267" spans="1:13" x14ac:dyDescent="0.25">
      <c r="A267">
        <v>331</v>
      </c>
      <c r="B267">
        <v>0.65411759000000003</v>
      </c>
      <c r="C267">
        <v>0.62893781000000004</v>
      </c>
      <c r="D267">
        <v>331</v>
      </c>
      <c r="E267">
        <v>0.40824634999999998</v>
      </c>
      <c r="F267">
        <v>0.39711526000000003</v>
      </c>
      <c r="G267">
        <v>331</v>
      </c>
      <c r="H267">
        <v>0.17239049000000001</v>
      </c>
      <c r="I267">
        <v>0.15987235</v>
      </c>
      <c r="J267">
        <v>331</v>
      </c>
      <c r="K267">
        <v>2.7209150000000001E-2</v>
      </c>
      <c r="L267">
        <v>2.9162609999999999E-2</v>
      </c>
      <c r="M267" t="s">
        <v>12</v>
      </c>
    </row>
    <row r="268" spans="1:13" x14ac:dyDescent="0.25">
      <c r="A268">
        <v>331.2</v>
      </c>
      <c r="B268">
        <v>0.65405451999999997</v>
      </c>
      <c r="C268">
        <v>0.62911057000000004</v>
      </c>
      <c r="D268">
        <v>331.2</v>
      </c>
      <c r="E268">
        <v>0.40838577999999998</v>
      </c>
      <c r="F268">
        <v>0.39714564000000002</v>
      </c>
      <c r="G268">
        <v>331.2</v>
      </c>
      <c r="H268">
        <v>0.17258105000000001</v>
      </c>
      <c r="I268">
        <v>0.15987235999999999</v>
      </c>
      <c r="J268">
        <v>331.2</v>
      </c>
      <c r="K268">
        <v>2.6953359999999999E-2</v>
      </c>
      <c r="L268">
        <v>2.9163350000000001E-2</v>
      </c>
      <c r="M268" t="s">
        <v>12</v>
      </c>
    </row>
    <row r="269" spans="1:13" x14ac:dyDescent="0.25">
      <c r="A269">
        <v>331.4</v>
      </c>
      <c r="B269">
        <v>0.65435741999999997</v>
      </c>
      <c r="C269">
        <v>0.62928072000000002</v>
      </c>
      <c r="D269">
        <v>331.4</v>
      </c>
      <c r="E269">
        <v>0.40816609999999998</v>
      </c>
      <c r="F269">
        <v>0.39717539000000002</v>
      </c>
      <c r="G269">
        <v>331.4</v>
      </c>
      <c r="H269">
        <v>0.17237590999999999</v>
      </c>
      <c r="I269">
        <v>0.15987237000000001</v>
      </c>
      <c r="J269">
        <v>331.4</v>
      </c>
      <c r="K269">
        <v>2.699296E-2</v>
      </c>
      <c r="L269">
        <v>2.916407E-2</v>
      </c>
      <c r="M269" t="s">
        <v>12</v>
      </c>
    </row>
    <row r="270" spans="1:13" x14ac:dyDescent="0.25">
      <c r="A270">
        <v>331.6</v>
      </c>
      <c r="B270">
        <v>0.65457756</v>
      </c>
      <c r="C270">
        <v>0.62944831000000001</v>
      </c>
      <c r="D270">
        <v>331.6</v>
      </c>
      <c r="E270">
        <v>0.40811491999999999</v>
      </c>
      <c r="F270">
        <v>0.39720451000000001</v>
      </c>
      <c r="G270">
        <v>331.6</v>
      </c>
      <c r="H270">
        <v>0.17247876000000001</v>
      </c>
      <c r="I270">
        <v>0.15987238000000001</v>
      </c>
      <c r="J270">
        <v>331.6</v>
      </c>
      <c r="K270">
        <v>2.6960990000000001E-2</v>
      </c>
      <c r="L270">
        <v>2.9164780000000001E-2</v>
      </c>
      <c r="M270" t="s">
        <v>12</v>
      </c>
    </row>
    <row r="271" spans="1:13" x14ac:dyDescent="0.25">
      <c r="A271">
        <v>331.8</v>
      </c>
      <c r="B271">
        <v>0.65483866000000002</v>
      </c>
      <c r="C271">
        <v>0.62961338</v>
      </c>
      <c r="D271">
        <v>331.8</v>
      </c>
      <c r="E271">
        <v>0.40819037000000002</v>
      </c>
      <c r="F271">
        <v>0.39723301999999999</v>
      </c>
      <c r="G271">
        <v>331.8</v>
      </c>
      <c r="H271">
        <v>0.17194645</v>
      </c>
      <c r="I271">
        <v>0.15987238000000001</v>
      </c>
      <c r="J271">
        <v>331.8</v>
      </c>
      <c r="K271">
        <v>2.7033979999999999E-2</v>
      </c>
      <c r="L271">
        <v>2.9165469999999999E-2</v>
      </c>
      <c r="M271" t="s">
        <v>12</v>
      </c>
    </row>
    <row r="272" spans="1:13" x14ac:dyDescent="0.25">
      <c r="A272">
        <v>332</v>
      </c>
      <c r="B272">
        <v>0.65495002000000002</v>
      </c>
      <c r="C272">
        <v>0.62977596000000002</v>
      </c>
      <c r="D272">
        <v>332</v>
      </c>
      <c r="E272">
        <v>0.40850986</v>
      </c>
      <c r="F272">
        <v>0.39726093000000001</v>
      </c>
      <c r="G272">
        <v>332</v>
      </c>
      <c r="H272">
        <v>0.17200077</v>
      </c>
      <c r="I272">
        <v>0.15987239</v>
      </c>
      <c r="J272">
        <v>332</v>
      </c>
      <c r="K272">
        <v>2.684609E-2</v>
      </c>
      <c r="L272">
        <v>2.9166129999999998E-2</v>
      </c>
      <c r="M272" t="s">
        <v>12</v>
      </c>
    </row>
    <row r="273" spans="1:13" x14ac:dyDescent="0.25">
      <c r="A273">
        <v>332.2</v>
      </c>
      <c r="B273">
        <v>0.65532279999999998</v>
      </c>
      <c r="C273">
        <v>0.62993608999999995</v>
      </c>
      <c r="D273">
        <v>332.2</v>
      </c>
      <c r="E273">
        <v>0.40841814999999998</v>
      </c>
      <c r="F273">
        <v>0.39728826</v>
      </c>
      <c r="G273">
        <v>332.2</v>
      </c>
      <c r="H273">
        <v>0.17190435000000001</v>
      </c>
      <c r="I273">
        <v>0.1598724</v>
      </c>
      <c r="J273">
        <v>332.2</v>
      </c>
      <c r="K273">
        <v>2.664805E-2</v>
      </c>
      <c r="L273">
        <v>2.9166790000000001E-2</v>
      </c>
      <c r="M273" t="s">
        <v>12</v>
      </c>
    </row>
    <row r="274" spans="1:13" x14ac:dyDescent="0.25">
      <c r="A274">
        <v>332.4</v>
      </c>
      <c r="B274">
        <v>0.65531234000000005</v>
      </c>
      <c r="C274">
        <v>0.63009380999999998</v>
      </c>
      <c r="D274">
        <v>332.4</v>
      </c>
      <c r="E274">
        <v>0.40798983999999999</v>
      </c>
      <c r="F274">
        <v>0.39731502000000002</v>
      </c>
      <c r="G274">
        <v>332.4</v>
      </c>
      <c r="H274">
        <v>0.17182886</v>
      </c>
      <c r="I274">
        <v>0.15987240999999999</v>
      </c>
      <c r="J274">
        <v>332.4</v>
      </c>
      <c r="K274">
        <v>2.677291E-2</v>
      </c>
      <c r="L274">
        <v>2.9167419999999999E-2</v>
      </c>
      <c r="M274" t="s">
        <v>12</v>
      </c>
    </row>
    <row r="275" spans="1:13" x14ac:dyDescent="0.25">
      <c r="A275">
        <v>332.6</v>
      </c>
      <c r="B275">
        <v>0.65554383000000005</v>
      </c>
      <c r="C275">
        <v>0.63024915999999997</v>
      </c>
      <c r="D275">
        <v>332.6</v>
      </c>
      <c r="E275">
        <v>0.40799690999999999</v>
      </c>
      <c r="F275">
        <v>0.39734121</v>
      </c>
      <c r="G275">
        <v>332.6</v>
      </c>
      <c r="H275">
        <v>0.17182553</v>
      </c>
      <c r="I275">
        <v>0.15987240999999999</v>
      </c>
      <c r="J275">
        <v>332.6</v>
      </c>
      <c r="K275">
        <v>2.73534E-2</v>
      </c>
      <c r="L275">
        <v>2.9168039999999999E-2</v>
      </c>
      <c r="M275" t="s">
        <v>12</v>
      </c>
    </row>
    <row r="276" spans="1:13" x14ac:dyDescent="0.25">
      <c r="A276">
        <v>332.8</v>
      </c>
      <c r="B276">
        <v>0.65568358999999998</v>
      </c>
      <c r="C276">
        <v>0.63040216000000004</v>
      </c>
      <c r="D276">
        <v>332.8</v>
      </c>
      <c r="E276">
        <v>0.40780428000000002</v>
      </c>
      <c r="F276">
        <v>0.39736684999999999</v>
      </c>
      <c r="G276">
        <v>332.8</v>
      </c>
      <c r="H276">
        <v>0.17184811</v>
      </c>
      <c r="I276">
        <v>0.15987241999999999</v>
      </c>
      <c r="J276">
        <v>332.8</v>
      </c>
      <c r="K276">
        <v>2.7830629999999999E-2</v>
      </c>
      <c r="L276">
        <v>2.9168639999999999E-2</v>
      </c>
      <c r="M276" t="s">
        <v>12</v>
      </c>
    </row>
    <row r="277" spans="1:13" x14ac:dyDescent="0.25">
      <c r="A277">
        <v>333</v>
      </c>
      <c r="B277">
        <v>0.65589175</v>
      </c>
      <c r="C277">
        <v>0.63055285999999999</v>
      </c>
      <c r="D277">
        <v>333</v>
      </c>
      <c r="E277">
        <v>0.40772781000000002</v>
      </c>
      <c r="F277">
        <v>0.39739195999999999</v>
      </c>
      <c r="G277">
        <v>333</v>
      </c>
      <c r="H277">
        <v>0.17193955999999999</v>
      </c>
      <c r="I277">
        <v>0.15987243000000001</v>
      </c>
      <c r="J277">
        <v>333</v>
      </c>
      <c r="K277">
        <v>2.7636979999999998E-2</v>
      </c>
      <c r="L277">
        <v>2.9169230000000001E-2</v>
      </c>
      <c r="M277" t="s">
        <v>12</v>
      </c>
    </row>
    <row r="278" spans="1:13" x14ac:dyDescent="0.25">
      <c r="A278">
        <v>333.2</v>
      </c>
      <c r="B278">
        <v>0.65595504999999998</v>
      </c>
      <c r="C278">
        <v>0.63070128999999997</v>
      </c>
      <c r="D278">
        <v>333.2</v>
      </c>
      <c r="E278">
        <v>0.40791671000000002</v>
      </c>
      <c r="F278">
        <v>0.39741653999999998</v>
      </c>
      <c r="G278">
        <v>333.2</v>
      </c>
      <c r="H278">
        <v>0.17215052</v>
      </c>
      <c r="I278">
        <v>0.15987243000000001</v>
      </c>
      <c r="J278">
        <v>333.2</v>
      </c>
      <c r="K278">
        <v>2.7601750000000001E-2</v>
      </c>
      <c r="L278">
        <v>2.9169799999999999E-2</v>
      </c>
      <c r="M278" t="s">
        <v>12</v>
      </c>
    </row>
    <row r="279" spans="1:13" x14ac:dyDescent="0.25">
      <c r="A279">
        <v>333.4</v>
      </c>
      <c r="B279">
        <v>0.65610219000000003</v>
      </c>
      <c r="C279">
        <v>0.63084748000000002</v>
      </c>
      <c r="D279">
        <v>333.4</v>
      </c>
      <c r="E279">
        <v>0.40807035000000003</v>
      </c>
      <c r="F279">
        <v>0.39744059999999998</v>
      </c>
      <c r="G279">
        <v>333.4</v>
      </c>
      <c r="H279">
        <v>0.17192925000000001</v>
      </c>
      <c r="I279">
        <v>0.15987244</v>
      </c>
      <c r="J279">
        <v>333.4</v>
      </c>
      <c r="K279">
        <v>2.7701449999999999E-2</v>
      </c>
      <c r="L279">
        <v>2.9170359999999999E-2</v>
      </c>
      <c r="M279" t="s">
        <v>12</v>
      </c>
    </row>
    <row r="280" spans="1:13" x14ac:dyDescent="0.25">
      <c r="A280">
        <v>333.6</v>
      </c>
      <c r="B280">
        <v>0.65644957999999998</v>
      </c>
      <c r="C280">
        <v>0.63099147</v>
      </c>
      <c r="D280">
        <v>333.6</v>
      </c>
      <c r="E280">
        <v>0.40824445999999998</v>
      </c>
      <c r="F280">
        <v>0.39746416000000001</v>
      </c>
      <c r="G280">
        <v>333.6</v>
      </c>
      <c r="H280">
        <v>0.17152801000000001</v>
      </c>
      <c r="I280">
        <v>0.15987244</v>
      </c>
      <c r="J280">
        <v>333.6</v>
      </c>
      <c r="K280">
        <v>2.789413E-2</v>
      </c>
      <c r="L280">
        <v>2.91709E-2</v>
      </c>
      <c r="M280" t="s">
        <v>12</v>
      </c>
    </row>
    <row r="281" spans="1:13" x14ac:dyDescent="0.25">
      <c r="A281">
        <v>333.8</v>
      </c>
      <c r="B281">
        <v>0.65731377000000002</v>
      </c>
      <c r="C281">
        <v>0.63113328999999996</v>
      </c>
      <c r="D281">
        <v>333.8</v>
      </c>
      <c r="E281">
        <v>0.40857697999999998</v>
      </c>
      <c r="F281">
        <v>0.39748723000000002</v>
      </c>
      <c r="G281">
        <v>333.8</v>
      </c>
      <c r="H281">
        <v>0.17142687000000001</v>
      </c>
      <c r="I281">
        <v>0.15987245</v>
      </c>
      <c r="J281">
        <v>333.8</v>
      </c>
      <c r="K281">
        <v>2.823757E-2</v>
      </c>
      <c r="L281">
        <v>2.9171430000000002E-2</v>
      </c>
      <c r="M281" t="s">
        <v>12</v>
      </c>
    </row>
    <row r="282" spans="1:13" x14ac:dyDescent="0.25">
      <c r="A282">
        <v>334</v>
      </c>
      <c r="B282">
        <v>0.65781500000000004</v>
      </c>
      <c r="C282">
        <v>0.63127297000000004</v>
      </c>
      <c r="D282">
        <v>334</v>
      </c>
      <c r="E282">
        <v>0.40853171999999999</v>
      </c>
      <c r="F282">
        <v>0.39750981000000002</v>
      </c>
      <c r="G282">
        <v>334</v>
      </c>
      <c r="H282">
        <v>0.17113997</v>
      </c>
      <c r="I282">
        <v>0.15987245</v>
      </c>
      <c r="J282">
        <v>334</v>
      </c>
      <c r="K282">
        <v>2.8446679999999998E-2</v>
      </c>
      <c r="L282">
        <v>2.917194E-2</v>
      </c>
      <c r="M282" t="s">
        <v>12</v>
      </c>
    </row>
    <row r="283" spans="1:13" x14ac:dyDescent="0.25">
      <c r="A283">
        <v>334.2</v>
      </c>
      <c r="B283">
        <v>0.65807192000000003</v>
      </c>
      <c r="C283">
        <v>0.63141055000000001</v>
      </c>
      <c r="D283">
        <v>334.2</v>
      </c>
      <c r="E283">
        <v>0.40883405</v>
      </c>
      <c r="F283">
        <v>0.39753190999999999</v>
      </c>
      <c r="G283">
        <v>334.2</v>
      </c>
      <c r="H283">
        <v>0.17056648999999999</v>
      </c>
      <c r="I283">
        <v>0.15987245999999999</v>
      </c>
      <c r="J283">
        <v>334.2</v>
      </c>
      <c r="K283">
        <v>2.8343670000000001E-2</v>
      </c>
      <c r="L283">
        <v>2.9172440000000001E-2</v>
      </c>
      <c r="M283" t="s">
        <v>12</v>
      </c>
    </row>
    <row r="284" spans="1:13" x14ac:dyDescent="0.25">
      <c r="A284">
        <v>334.4</v>
      </c>
      <c r="B284">
        <v>0.65839658999999995</v>
      </c>
      <c r="C284">
        <v>0.63154606000000002</v>
      </c>
      <c r="D284">
        <v>334.4</v>
      </c>
      <c r="E284">
        <v>0.40889519000000002</v>
      </c>
      <c r="F284">
        <v>0.39755355999999997</v>
      </c>
      <c r="G284">
        <v>334.4</v>
      </c>
      <c r="H284">
        <v>0.16998116999999999</v>
      </c>
      <c r="I284">
        <v>0.15987245999999999</v>
      </c>
      <c r="J284">
        <v>334.4</v>
      </c>
      <c r="K284">
        <v>2.8091049999999999E-2</v>
      </c>
      <c r="L284">
        <v>2.917293E-2</v>
      </c>
      <c r="M284" t="s">
        <v>12</v>
      </c>
    </row>
    <row r="285" spans="1:13" x14ac:dyDescent="0.25">
      <c r="A285">
        <v>334.6</v>
      </c>
      <c r="B285">
        <v>0.65822247</v>
      </c>
      <c r="C285">
        <v>0.63167952000000005</v>
      </c>
      <c r="D285">
        <v>334.6</v>
      </c>
      <c r="E285">
        <v>0.40904923999999998</v>
      </c>
      <c r="F285">
        <v>0.39757474999999998</v>
      </c>
      <c r="G285">
        <v>334.6</v>
      </c>
      <c r="H285">
        <v>0.17009709000000001</v>
      </c>
      <c r="I285">
        <v>0.15987246999999999</v>
      </c>
      <c r="J285">
        <v>334.6</v>
      </c>
      <c r="K285">
        <v>2.7910419999999998E-2</v>
      </c>
      <c r="L285">
        <v>2.917341E-2</v>
      </c>
      <c r="M285" t="s">
        <v>12</v>
      </c>
    </row>
    <row r="286" spans="1:13" x14ac:dyDescent="0.25">
      <c r="A286">
        <v>334.8</v>
      </c>
      <c r="B286">
        <v>0.65858483999999995</v>
      </c>
      <c r="C286">
        <v>0.63181098000000002</v>
      </c>
      <c r="D286">
        <v>334.8</v>
      </c>
      <c r="E286">
        <v>0.40926858999999999</v>
      </c>
      <c r="F286">
        <v>0.39759549</v>
      </c>
      <c r="G286">
        <v>334.8</v>
      </c>
      <c r="H286">
        <v>0.16974375999999999</v>
      </c>
      <c r="I286">
        <v>0.15987246999999999</v>
      </c>
      <c r="J286">
        <v>334.8</v>
      </c>
      <c r="K286">
        <v>2.7963709999999999E-2</v>
      </c>
      <c r="L286">
        <v>2.9173870000000001E-2</v>
      </c>
      <c r="M286" t="s">
        <v>12</v>
      </c>
    </row>
    <row r="287" spans="1:13" x14ac:dyDescent="0.25">
      <c r="A287">
        <v>335</v>
      </c>
      <c r="B287">
        <v>0.65853004000000004</v>
      </c>
      <c r="C287">
        <v>0.63194044999999999</v>
      </c>
      <c r="D287">
        <v>335</v>
      </c>
      <c r="E287">
        <v>0.40969399000000001</v>
      </c>
      <c r="F287">
        <v>0.39761580000000002</v>
      </c>
      <c r="G287">
        <v>335</v>
      </c>
      <c r="H287">
        <v>0.16999590000000001</v>
      </c>
      <c r="I287">
        <v>0.15987248000000001</v>
      </c>
      <c r="J287">
        <v>335</v>
      </c>
      <c r="K287">
        <v>2.771883E-2</v>
      </c>
      <c r="L287">
        <v>2.9174329999999998E-2</v>
      </c>
      <c r="M287" t="s">
        <v>12</v>
      </c>
    </row>
    <row r="288" spans="1:13" x14ac:dyDescent="0.25">
      <c r="A288">
        <v>335.2</v>
      </c>
      <c r="B288">
        <v>0.65880738999999999</v>
      </c>
      <c r="C288">
        <v>0.63206797999999997</v>
      </c>
      <c r="D288">
        <v>335.2</v>
      </c>
      <c r="E288">
        <v>0.41020901999999998</v>
      </c>
      <c r="F288">
        <v>0.39763568999999999</v>
      </c>
      <c r="G288">
        <v>335.2</v>
      </c>
      <c r="H288">
        <v>0.16950677</v>
      </c>
      <c r="I288">
        <v>0.15987248000000001</v>
      </c>
      <c r="J288">
        <v>335.2</v>
      </c>
      <c r="K288">
        <v>2.745152E-2</v>
      </c>
      <c r="L288">
        <v>2.9174769999999999E-2</v>
      </c>
      <c r="M288" t="s">
        <v>12</v>
      </c>
    </row>
    <row r="289" spans="1:13" x14ac:dyDescent="0.25">
      <c r="A289">
        <v>335.4</v>
      </c>
      <c r="B289">
        <v>0.65916153</v>
      </c>
      <c r="C289">
        <v>0.63219358000000003</v>
      </c>
      <c r="D289">
        <v>335.4</v>
      </c>
      <c r="E289">
        <v>0.41020498999999999</v>
      </c>
      <c r="F289">
        <v>0.39765516000000001</v>
      </c>
      <c r="G289">
        <v>335.4</v>
      </c>
      <c r="H289">
        <v>0.16878035</v>
      </c>
      <c r="I289">
        <v>0.15987248000000001</v>
      </c>
      <c r="J289">
        <v>335.4</v>
      </c>
      <c r="K289">
        <v>2.7180949999999999E-2</v>
      </c>
      <c r="L289">
        <v>2.9175199999999998E-2</v>
      </c>
      <c r="M289" t="s">
        <v>12</v>
      </c>
    </row>
    <row r="290" spans="1:13" x14ac:dyDescent="0.25">
      <c r="A290">
        <v>335.6</v>
      </c>
      <c r="B290">
        <v>0.65935646000000003</v>
      </c>
      <c r="C290">
        <v>0.63231729000000003</v>
      </c>
      <c r="D290">
        <v>335.6</v>
      </c>
      <c r="E290">
        <v>0.41018493</v>
      </c>
      <c r="F290">
        <v>0.39767420999999997</v>
      </c>
      <c r="G290">
        <v>335.6</v>
      </c>
      <c r="H290">
        <v>0.16852776</v>
      </c>
      <c r="I290">
        <v>0.15987249000000001</v>
      </c>
      <c r="J290">
        <v>335.6</v>
      </c>
      <c r="K290">
        <v>2.6755629999999999E-2</v>
      </c>
      <c r="L290">
        <v>2.9175610000000001E-2</v>
      </c>
      <c r="M290" t="s">
        <v>12</v>
      </c>
    </row>
    <row r="291" spans="1:13" x14ac:dyDescent="0.25">
      <c r="A291">
        <v>335.8</v>
      </c>
      <c r="B291">
        <v>0.65966524999999998</v>
      </c>
      <c r="C291">
        <v>0.63243914000000001</v>
      </c>
      <c r="D291">
        <v>335.8</v>
      </c>
      <c r="E291">
        <v>0.40998562</v>
      </c>
      <c r="F291">
        <v>0.39769286999999998</v>
      </c>
      <c r="G291">
        <v>335.8</v>
      </c>
      <c r="H291">
        <v>0.16809183</v>
      </c>
      <c r="I291">
        <v>0.15987249000000001</v>
      </c>
      <c r="J291">
        <v>335.8</v>
      </c>
      <c r="K291">
        <v>2.6536730000000001E-2</v>
      </c>
      <c r="L291">
        <v>2.917602E-2</v>
      </c>
      <c r="M291" t="s">
        <v>12</v>
      </c>
    </row>
    <row r="292" spans="1:13" x14ac:dyDescent="0.25">
      <c r="A292">
        <v>336</v>
      </c>
      <c r="B292">
        <v>0.65985417999999996</v>
      </c>
      <c r="C292">
        <v>0.63255914999999996</v>
      </c>
      <c r="D292">
        <v>336</v>
      </c>
      <c r="E292">
        <v>0.40980103000000001</v>
      </c>
      <c r="F292">
        <v>0.39771114000000002</v>
      </c>
      <c r="G292">
        <v>336</v>
      </c>
      <c r="H292">
        <v>0.16825270000000001</v>
      </c>
      <c r="I292">
        <v>0.15987249000000001</v>
      </c>
      <c r="J292">
        <v>336</v>
      </c>
      <c r="K292">
        <v>2.6175130000000001E-2</v>
      </c>
      <c r="L292">
        <v>2.9176420000000002E-2</v>
      </c>
      <c r="M292" t="s">
        <v>12</v>
      </c>
    </row>
    <row r="293" spans="1:13" x14ac:dyDescent="0.25">
      <c r="A293">
        <v>336.2</v>
      </c>
      <c r="B293">
        <v>0.65975041000000001</v>
      </c>
      <c r="C293">
        <v>0.63267735000000003</v>
      </c>
      <c r="D293">
        <v>336.2</v>
      </c>
      <c r="E293">
        <v>0.40953342999999998</v>
      </c>
      <c r="F293">
        <v>0.39772902999999998</v>
      </c>
      <c r="G293">
        <v>336.2</v>
      </c>
      <c r="H293">
        <v>0.16858392</v>
      </c>
      <c r="I293">
        <v>0.1598725</v>
      </c>
      <c r="J293">
        <v>336.2</v>
      </c>
      <c r="K293">
        <v>2.6241649999999998E-2</v>
      </c>
      <c r="L293">
        <v>2.9176799999999999E-2</v>
      </c>
      <c r="M293" t="s">
        <v>12</v>
      </c>
    </row>
    <row r="294" spans="1:13" x14ac:dyDescent="0.25">
      <c r="A294">
        <v>336.4</v>
      </c>
      <c r="B294">
        <v>0.66008831000000001</v>
      </c>
      <c r="C294">
        <v>0.63279377000000003</v>
      </c>
      <c r="D294">
        <v>336.4</v>
      </c>
      <c r="E294">
        <v>0.40948635999999999</v>
      </c>
      <c r="F294">
        <v>0.39774653999999998</v>
      </c>
      <c r="G294">
        <v>336.4</v>
      </c>
      <c r="H294">
        <v>0.16920170000000001</v>
      </c>
      <c r="I294">
        <v>0.1598725</v>
      </c>
      <c r="J294">
        <v>336.4</v>
      </c>
      <c r="K294">
        <v>2.633038E-2</v>
      </c>
      <c r="L294">
        <v>2.917718E-2</v>
      </c>
      <c r="M294" t="s">
        <v>12</v>
      </c>
    </row>
    <row r="295" spans="1:13" x14ac:dyDescent="0.25">
      <c r="A295">
        <v>336.6</v>
      </c>
      <c r="B295">
        <v>0.66028825000000002</v>
      </c>
      <c r="C295">
        <v>0.63290844000000002</v>
      </c>
      <c r="D295">
        <v>336.6</v>
      </c>
      <c r="E295">
        <v>0.40952979</v>
      </c>
      <c r="F295">
        <v>0.39776368000000001</v>
      </c>
      <c r="G295">
        <v>336.6</v>
      </c>
      <c r="H295">
        <v>0.16962215999999999</v>
      </c>
      <c r="I295">
        <v>0.1598725</v>
      </c>
      <c r="J295">
        <v>336.6</v>
      </c>
      <c r="K295">
        <v>2.655074E-2</v>
      </c>
      <c r="L295">
        <v>2.917755E-2</v>
      </c>
      <c r="M295" t="s">
        <v>12</v>
      </c>
    </row>
    <row r="296" spans="1:13" x14ac:dyDescent="0.25">
      <c r="A296">
        <v>336.8</v>
      </c>
      <c r="B296">
        <v>0.66026642999999996</v>
      </c>
      <c r="C296">
        <v>0.63302137999999997</v>
      </c>
      <c r="D296">
        <v>336.8</v>
      </c>
      <c r="E296">
        <v>0.40936929</v>
      </c>
      <c r="F296">
        <v>0.39778046</v>
      </c>
      <c r="G296">
        <v>336.8</v>
      </c>
      <c r="H296">
        <v>0.1696376</v>
      </c>
      <c r="I296">
        <v>0.1598725</v>
      </c>
      <c r="J296">
        <v>336.8</v>
      </c>
      <c r="K296">
        <v>2.6669620000000002E-2</v>
      </c>
      <c r="L296">
        <v>2.91779E-2</v>
      </c>
      <c r="M296" t="s">
        <v>12</v>
      </c>
    </row>
    <row r="297" spans="1:13" x14ac:dyDescent="0.25">
      <c r="A297">
        <v>337</v>
      </c>
      <c r="B297">
        <v>0.66026845000000001</v>
      </c>
      <c r="C297">
        <v>0.63313262000000003</v>
      </c>
      <c r="D297">
        <v>337</v>
      </c>
      <c r="E297">
        <v>0.40915116000000001</v>
      </c>
      <c r="F297">
        <v>0.39779689000000001</v>
      </c>
      <c r="G297">
        <v>337</v>
      </c>
      <c r="H297">
        <v>0.16983562999999999</v>
      </c>
      <c r="I297">
        <v>0.15987251</v>
      </c>
      <c r="J297">
        <v>337</v>
      </c>
      <c r="K297">
        <v>2.6413309999999999E-2</v>
      </c>
      <c r="L297">
        <v>2.9178249999999999E-2</v>
      </c>
      <c r="M297" t="s">
        <v>12</v>
      </c>
    </row>
    <row r="298" spans="1:13" x14ac:dyDescent="0.25">
      <c r="A298">
        <v>337.2</v>
      </c>
      <c r="B298">
        <v>0.66043887999999995</v>
      </c>
      <c r="C298">
        <v>0.63324219000000004</v>
      </c>
      <c r="D298">
        <v>337.2</v>
      </c>
      <c r="E298">
        <v>0.40927595</v>
      </c>
      <c r="F298">
        <v>0.39781297999999998</v>
      </c>
      <c r="G298">
        <v>337.2</v>
      </c>
      <c r="H298">
        <v>0.16973207000000001</v>
      </c>
      <c r="I298">
        <v>0.15987251</v>
      </c>
      <c r="J298">
        <v>337.2</v>
      </c>
      <c r="K298">
        <v>2.6663590000000001E-2</v>
      </c>
      <c r="L298">
        <v>2.9178590000000001E-2</v>
      </c>
      <c r="M298" t="s">
        <v>12</v>
      </c>
    </row>
    <row r="299" spans="1:13" x14ac:dyDescent="0.25">
      <c r="A299">
        <v>337.4</v>
      </c>
      <c r="B299">
        <v>0.66065722999999998</v>
      </c>
      <c r="C299">
        <v>0.63335010000000003</v>
      </c>
      <c r="D299">
        <v>337.4</v>
      </c>
      <c r="E299">
        <v>0.40920098999999999</v>
      </c>
      <c r="F299">
        <v>0.39782873000000002</v>
      </c>
      <c r="G299">
        <v>337.4</v>
      </c>
      <c r="H299">
        <v>0.16977761</v>
      </c>
      <c r="I299">
        <v>0.15987251</v>
      </c>
      <c r="J299">
        <v>337.4</v>
      </c>
      <c r="K299">
        <v>2.724584E-2</v>
      </c>
      <c r="L299">
        <v>2.9178920000000001E-2</v>
      </c>
      <c r="M299" t="s">
        <v>12</v>
      </c>
    </row>
    <row r="300" spans="1:13" x14ac:dyDescent="0.25">
      <c r="A300">
        <v>337.6</v>
      </c>
      <c r="B300">
        <v>0.66101041000000005</v>
      </c>
      <c r="C300">
        <v>0.63345638999999998</v>
      </c>
      <c r="D300">
        <v>337.6</v>
      </c>
      <c r="E300">
        <v>0.40914041000000001</v>
      </c>
      <c r="F300">
        <v>0.39784414000000001</v>
      </c>
      <c r="G300">
        <v>337.6</v>
      </c>
      <c r="H300">
        <v>0.16974165999999999</v>
      </c>
      <c r="I300">
        <v>0.15987251</v>
      </c>
      <c r="J300">
        <v>337.6</v>
      </c>
      <c r="K300">
        <v>2.737703E-2</v>
      </c>
      <c r="L300">
        <v>2.9179239999999999E-2</v>
      </c>
      <c r="M300" t="s">
        <v>12</v>
      </c>
    </row>
    <row r="301" spans="1:13" x14ac:dyDescent="0.25">
      <c r="A301">
        <v>337.8</v>
      </c>
      <c r="B301">
        <v>0.66134857000000002</v>
      </c>
      <c r="C301">
        <v>0.63356106999999995</v>
      </c>
      <c r="D301">
        <v>337.8</v>
      </c>
      <c r="E301">
        <v>0.40893383</v>
      </c>
      <c r="F301">
        <v>0.39785924</v>
      </c>
      <c r="G301">
        <v>337.8</v>
      </c>
      <c r="H301">
        <v>0.16967176</v>
      </c>
      <c r="I301">
        <v>0.15987251</v>
      </c>
      <c r="J301">
        <v>337.8</v>
      </c>
      <c r="K301">
        <v>2.732797E-2</v>
      </c>
      <c r="L301">
        <v>2.917956E-2</v>
      </c>
      <c r="M301" t="s">
        <v>12</v>
      </c>
    </row>
    <row r="302" spans="1:13" x14ac:dyDescent="0.25">
      <c r="A302">
        <v>338</v>
      </c>
      <c r="B302">
        <v>0.66098363000000004</v>
      </c>
      <c r="C302">
        <v>0.63366418000000002</v>
      </c>
      <c r="D302">
        <v>338</v>
      </c>
      <c r="E302">
        <v>0.40875815999999998</v>
      </c>
      <c r="F302">
        <v>0.39787401999999999</v>
      </c>
      <c r="G302">
        <v>338</v>
      </c>
      <c r="H302">
        <v>0.16923915</v>
      </c>
      <c r="I302">
        <v>0.15987251</v>
      </c>
      <c r="J302">
        <v>338</v>
      </c>
      <c r="K302">
        <v>2.7299819999999999E-2</v>
      </c>
      <c r="L302">
        <v>2.9179859999999998E-2</v>
      </c>
      <c r="M302" t="s">
        <v>12</v>
      </c>
    </row>
    <row r="303" spans="1:13" x14ac:dyDescent="0.25">
      <c r="A303">
        <v>338.2</v>
      </c>
      <c r="B303">
        <v>0.66096029000000001</v>
      </c>
      <c r="C303">
        <v>0.63376573999999997</v>
      </c>
      <c r="D303">
        <v>338.2</v>
      </c>
      <c r="E303">
        <v>0.40874684999999999</v>
      </c>
      <c r="F303">
        <v>0.39788848999999998</v>
      </c>
      <c r="G303">
        <v>338.2</v>
      </c>
      <c r="H303">
        <v>0.16873993000000001</v>
      </c>
      <c r="I303">
        <v>0.15987251999999999</v>
      </c>
      <c r="J303">
        <v>338.2</v>
      </c>
      <c r="K303">
        <v>2.730745E-2</v>
      </c>
      <c r="L303">
        <v>2.918016E-2</v>
      </c>
      <c r="M303" t="s">
        <v>12</v>
      </c>
    </row>
    <row r="304" spans="1:13" x14ac:dyDescent="0.25">
      <c r="A304">
        <v>338.4</v>
      </c>
      <c r="B304">
        <v>0.66103297999999999</v>
      </c>
      <c r="C304">
        <v>0.63386575999999994</v>
      </c>
      <c r="D304">
        <v>338.4</v>
      </c>
      <c r="E304">
        <v>0.40863050000000001</v>
      </c>
      <c r="F304">
        <v>0.39790265000000002</v>
      </c>
      <c r="G304">
        <v>338.4</v>
      </c>
      <c r="H304">
        <v>0.16871072000000001</v>
      </c>
      <c r="I304">
        <v>0.15987251999999999</v>
      </c>
      <c r="J304">
        <v>338.4</v>
      </c>
      <c r="K304">
        <v>2.7384410000000001E-2</v>
      </c>
      <c r="L304">
        <v>2.918045E-2</v>
      </c>
      <c r="M304" t="s">
        <v>12</v>
      </c>
    </row>
    <row r="305" spans="1:13" x14ac:dyDescent="0.25">
      <c r="A305">
        <v>338.6</v>
      </c>
      <c r="B305">
        <v>0.66050034999999996</v>
      </c>
      <c r="C305">
        <v>0.63396428000000005</v>
      </c>
      <c r="D305">
        <v>338.6</v>
      </c>
      <c r="E305">
        <v>0.40872165999999999</v>
      </c>
      <c r="F305">
        <v>0.39791652</v>
      </c>
      <c r="G305">
        <v>338.6</v>
      </c>
      <c r="H305">
        <v>0.16893053</v>
      </c>
      <c r="I305">
        <v>0.15987251999999999</v>
      </c>
      <c r="J305">
        <v>338.6</v>
      </c>
      <c r="K305">
        <v>2.775236E-2</v>
      </c>
      <c r="L305">
        <v>2.9180729999999998E-2</v>
      </c>
      <c r="M305" t="s">
        <v>12</v>
      </c>
    </row>
    <row r="306" spans="1:13" x14ac:dyDescent="0.25">
      <c r="A306">
        <v>338.8</v>
      </c>
      <c r="B306">
        <v>0.65991814999999998</v>
      </c>
      <c r="C306">
        <v>0.63406132000000004</v>
      </c>
      <c r="D306">
        <v>338.8</v>
      </c>
      <c r="E306">
        <v>0.40871138000000001</v>
      </c>
      <c r="F306">
        <v>0.39793010000000001</v>
      </c>
      <c r="G306">
        <v>338.8</v>
      </c>
      <c r="H306">
        <v>0.16897804</v>
      </c>
      <c r="I306">
        <v>0.15987251999999999</v>
      </c>
      <c r="J306">
        <v>338.8</v>
      </c>
      <c r="K306">
        <v>2.8130789999999999E-2</v>
      </c>
      <c r="L306">
        <v>2.918101E-2</v>
      </c>
      <c r="M306" t="s">
        <v>12</v>
      </c>
    </row>
    <row r="307" spans="1:13" x14ac:dyDescent="0.25">
      <c r="A307">
        <v>339</v>
      </c>
      <c r="B307">
        <v>0.65980612000000005</v>
      </c>
      <c r="C307">
        <v>0.63415688999999997</v>
      </c>
      <c r="D307">
        <v>339</v>
      </c>
      <c r="E307">
        <v>0.40856015000000001</v>
      </c>
      <c r="F307">
        <v>0.39794339000000001</v>
      </c>
      <c r="G307">
        <v>339</v>
      </c>
      <c r="H307">
        <v>0.1687313</v>
      </c>
      <c r="I307">
        <v>0.15987251999999999</v>
      </c>
      <c r="J307">
        <v>339</v>
      </c>
      <c r="K307">
        <v>2.8200889999999999E-2</v>
      </c>
      <c r="L307">
        <v>2.918128E-2</v>
      </c>
      <c r="M307" t="s">
        <v>12</v>
      </c>
    </row>
    <row r="308" spans="1:13" x14ac:dyDescent="0.25">
      <c r="A308">
        <v>339.2</v>
      </c>
      <c r="B308">
        <v>0.65996615000000003</v>
      </c>
      <c r="C308">
        <v>0.63425103000000005</v>
      </c>
      <c r="D308">
        <v>339.2</v>
      </c>
      <c r="E308">
        <v>0.40837726000000002</v>
      </c>
      <c r="F308">
        <v>0.39795639999999999</v>
      </c>
      <c r="G308">
        <v>339.2</v>
      </c>
      <c r="H308">
        <v>0.16854548</v>
      </c>
      <c r="I308">
        <v>0.15987251999999999</v>
      </c>
      <c r="J308">
        <v>339.2</v>
      </c>
      <c r="K308">
        <v>2.814643E-2</v>
      </c>
      <c r="L308">
        <v>2.9181539999999999E-2</v>
      </c>
      <c r="M308" t="s">
        <v>12</v>
      </c>
    </row>
    <row r="309" spans="1:13" x14ac:dyDescent="0.25">
      <c r="A309">
        <v>339.4</v>
      </c>
      <c r="B309">
        <v>0.66014938999999995</v>
      </c>
      <c r="C309">
        <v>0.63434374000000004</v>
      </c>
      <c r="D309">
        <v>339.4</v>
      </c>
      <c r="E309">
        <v>0.40787085000000001</v>
      </c>
      <c r="F309">
        <v>0.39796914</v>
      </c>
      <c r="G309">
        <v>339.4</v>
      </c>
      <c r="H309">
        <v>0.16852489000000001</v>
      </c>
      <c r="I309">
        <v>0.15987251999999999</v>
      </c>
      <c r="J309">
        <v>339.4</v>
      </c>
      <c r="K309">
        <v>2.8393000000000002E-2</v>
      </c>
      <c r="L309">
        <v>2.9181789999999999E-2</v>
      </c>
      <c r="M309" t="s">
        <v>12</v>
      </c>
    </row>
    <row r="310" spans="1:13" x14ac:dyDescent="0.25">
      <c r="A310">
        <v>339.6</v>
      </c>
      <c r="B310">
        <v>0.66028346999999998</v>
      </c>
      <c r="C310">
        <v>0.63443506000000005</v>
      </c>
      <c r="D310">
        <v>339.6</v>
      </c>
      <c r="E310">
        <v>0.40805458</v>
      </c>
      <c r="F310">
        <v>0.39798161999999998</v>
      </c>
      <c r="G310">
        <v>339.6</v>
      </c>
      <c r="H310">
        <v>0.16846612</v>
      </c>
      <c r="I310">
        <v>0.15987253000000001</v>
      </c>
      <c r="J310">
        <v>339.6</v>
      </c>
      <c r="K310">
        <v>2.8202939999999999E-2</v>
      </c>
      <c r="L310">
        <v>2.9182039999999999E-2</v>
      </c>
      <c r="M310" t="s">
        <v>12</v>
      </c>
    </row>
    <row r="311" spans="1:13" x14ac:dyDescent="0.25">
      <c r="A311">
        <v>339.8</v>
      </c>
      <c r="B311">
        <v>0.66030314000000001</v>
      </c>
      <c r="C311">
        <v>0.63452500000000001</v>
      </c>
      <c r="D311">
        <v>339.8</v>
      </c>
      <c r="E311">
        <v>0.40788722999999999</v>
      </c>
      <c r="F311">
        <v>0.39799382999999999</v>
      </c>
      <c r="G311">
        <v>339.8</v>
      </c>
      <c r="H311">
        <v>0.16856312000000001</v>
      </c>
      <c r="I311">
        <v>0.15987253000000001</v>
      </c>
      <c r="J311">
        <v>339.8</v>
      </c>
      <c r="K311">
        <v>2.8419920000000001E-2</v>
      </c>
      <c r="L311">
        <v>2.9182280000000001E-2</v>
      </c>
      <c r="M311" t="s">
        <v>12</v>
      </c>
    </row>
    <row r="312" spans="1:13" x14ac:dyDescent="0.25">
      <c r="A312">
        <v>340</v>
      </c>
      <c r="B312">
        <v>0.66041627999999997</v>
      </c>
      <c r="C312">
        <v>0.63461358999999995</v>
      </c>
      <c r="D312">
        <v>340</v>
      </c>
      <c r="E312">
        <v>0.40803546000000002</v>
      </c>
      <c r="F312">
        <v>0.39800577999999998</v>
      </c>
      <c r="G312">
        <v>340</v>
      </c>
      <c r="H312">
        <v>0.16848988000000001</v>
      </c>
      <c r="I312">
        <v>0.15987253000000001</v>
      </c>
      <c r="J312">
        <v>340</v>
      </c>
      <c r="K312">
        <v>2.838945E-2</v>
      </c>
      <c r="L312">
        <v>2.918252E-2</v>
      </c>
      <c r="M312" t="s">
        <v>12</v>
      </c>
    </row>
    <row r="313" spans="1:13" x14ac:dyDescent="0.25">
      <c r="A313">
        <v>340.2</v>
      </c>
      <c r="B313">
        <v>0.66051473999999999</v>
      </c>
      <c r="C313">
        <v>0.63470084000000004</v>
      </c>
      <c r="D313">
        <v>340.2</v>
      </c>
      <c r="E313">
        <v>0.40858853000000001</v>
      </c>
      <c r="F313">
        <v>0.39801748999999997</v>
      </c>
      <c r="G313">
        <v>340.2</v>
      </c>
      <c r="H313">
        <v>0.16903429</v>
      </c>
      <c r="I313">
        <v>0.15987253000000001</v>
      </c>
      <c r="J313">
        <v>340.2</v>
      </c>
      <c r="K313">
        <v>2.8304349999999999E-2</v>
      </c>
      <c r="L313">
        <v>2.9182739999999999E-2</v>
      </c>
      <c r="M313" t="s">
        <v>12</v>
      </c>
    </row>
    <row r="314" spans="1:13" x14ac:dyDescent="0.25">
      <c r="A314">
        <v>340.4</v>
      </c>
      <c r="B314">
        <v>0.66096997000000002</v>
      </c>
      <c r="C314">
        <v>0.63478677999999999</v>
      </c>
      <c r="D314">
        <v>340.4</v>
      </c>
      <c r="E314">
        <v>0.40874048000000002</v>
      </c>
      <c r="F314">
        <v>0.39802894999999999</v>
      </c>
      <c r="G314">
        <v>340.4</v>
      </c>
      <c r="H314">
        <v>0.16912645000000001</v>
      </c>
      <c r="I314">
        <v>0.15987253000000001</v>
      </c>
      <c r="J314">
        <v>340.4</v>
      </c>
      <c r="K314">
        <v>2.860888E-2</v>
      </c>
      <c r="L314">
        <v>2.9182969999999999E-2</v>
      </c>
      <c r="M314" t="s">
        <v>12</v>
      </c>
    </row>
    <row r="315" spans="1:13" x14ac:dyDescent="0.25">
      <c r="A315">
        <v>340.6</v>
      </c>
      <c r="B315">
        <v>0.66071040999999997</v>
      </c>
      <c r="C315">
        <v>0.63487143000000001</v>
      </c>
      <c r="D315">
        <v>340.6</v>
      </c>
      <c r="E315">
        <v>0.40864486</v>
      </c>
      <c r="F315">
        <v>0.39804017000000003</v>
      </c>
      <c r="G315">
        <v>340.6</v>
      </c>
      <c r="H315">
        <v>0.16929058999999999</v>
      </c>
      <c r="I315">
        <v>0.15987253000000001</v>
      </c>
      <c r="J315">
        <v>340.6</v>
      </c>
      <c r="K315">
        <v>2.8849489999999998E-2</v>
      </c>
      <c r="L315">
        <v>2.9183190000000001E-2</v>
      </c>
      <c r="M315" t="s">
        <v>12</v>
      </c>
    </row>
    <row r="316" spans="1:13" x14ac:dyDescent="0.25">
      <c r="A316">
        <v>340.8</v>
      </c>
      <c r="B316">
        <v>0.66100915999999998</v>
      </c>
      <c r="C316">
        <v>0.63495480000000004</v>
      </c>
      <c r="D316">
        <v>340.8</v>
      </c>
      <c r="E316">
        <v>0.40851377</v>
      </c>
      <c r="F316">
        <v>0.39805115000000002</v>
      </c>
      <c r="G316">
        <v>340.8</v>
      </c>
      <c r="H316">
        <v>0.16909358999999999</v>
      </c>
      <c r="I316">
        <v>0.15987253000000001</v>
      </c>
      <c r="J316">
        <v>340.8</v>
      </c>
      <c r="K316">
        <v>2.8846480000000001E-2</v>
      </c>
      <c r="L316">
        <v>2.9183400000000002E-2</v>
      </c>
      <c r="M316" t="s">
        <v>12</v>
      </c>
    </row>
    <row r="317" spans="1:13" x14ac:dyDescent="0.25">
      <c r="A317">
        <v>341</v>
      </c>
      <c r="B317">
        <v>0.66096248000000002</v>
      </c>
      <c r="C317">
        <v>0.63503690999999995</v>
      </c>
      <c r="D317">
        <v>341</v>
      </c>
      <c r="E317">
        <v>0.40856203000000002</v>
      </c>
      <c r="F317">
        <v>0.39806190000000002</v>
      </c>
      <c r="G317">
        <v>341</v>
      </c>
      <c r="H317">
        <v>0.16958124999999999</v>
      </c>
      <c r="I317">
        <v>0.15987253000000001</v>
      </c>
      <c r="J317">
        <v>341</v>
      </c>
      <c r="K317">
        <v>2.845166E-2</v>
      </c>
      <c r="L317">
        <v>2.9183600000000001E-2</v>
      </c>
      <c r="M317" t="s">
        <v>12</v>
      </c>
    </row>
    <row r="318" spans="1:13" x14ac:dyDescent="0.25">
      <c r="A318">
        <v>341.2</v>
      </c>
      <c r="B318">
        <v>0.66106441000000005</v>
      </c>
      <c r="C318">
        <v>0.63511777999999997</v>
      </c>
      <c r="D318">
        <v>341.2</v>
      </c>
      <c r="E318">
        <v>0.40869683000000001</v>
      </c>
      <c r="F318">
        <v>0.39807242999999998</v>
      </c>
      <c r="G318">
        <v>341.2</v>
      </c>
      <c r="H318">
        <v>0.16946713999999999</v>
      </c>
      <c r="I318">
        <v>0.15987253000000001</v>
      </c>
      <c r="J318">
        <v>341.2</v>
      </c>
      <c r="K318">
        <v>2.8452959999999999E-2</v>
      </c>
      <c r="L318">
        <v>2.9183810000000001E-2</v>
      </c>
      <c r="M318" t="s">
        <v>12</v>
      </c>
    </row>
    <row r="319" spans="1:13" x14ac:dyDescent="0.25">
      <c r="A319">
        <v>341.4</v>
      </c>
      <c r="B319">
        <v>0.66131810000000002</v>
      </c>
      <c r="C319">
        <v>0.63519744</v>
      </c>
      <c r="D319">
        <v>341.4</v>
      </c>
      <c r="E319">
        <v>0.40861966999999999</v>
      </c>
      <c r="F319">
        <v>0.39808273999999999</v>
      </c>
      <c r="G319">
        <v>341.4</v>
      </c>
      <c r="H319">
        <v>0.16957196999999999</v>
      </c>
      <c r="I319">
        <v>0.15987253000000001</v>
      </c>
      <c r="J319">
        <v>341.4</v>
      </c>
      <c r="K319">
        <v>2.842213E-2</v>
      </c>
      <c r="L319">
        <v>2.9184000000000002E-2</v>
      </c>
      <c r="M319" t="s">
        <v>12</v>
      </c>
    </row>
    <row r="320" spans="1:13" x14ac:dyDescent="0.25">
      <c r="A320">
        <v>341.6</v>
      </c>
      <c r="B320">
        <v>0.66165446999999999</v>
      </c>
      <c r="C320">
        <v>0.6352759</v>
      </c>
      <c r="D320">
        <v>341.6</v>
      </c>
      <c r="E320">
        <v>0.40851798</v>
      </c>
      <c r="F320">
        <v>0.39809283000000001</v>
      </c>
      <c r="G320">
        <v>341.6</v>
      </c>
      <c r="H320">
        <v>0.16923811</v>
      </c>
      <c r="I320">
        <v>0.15987254000000001</v>
      </c>
      <c r="J320">
        <v>341.6</v>
      </c>
      <c r="K320">
        <v>2.797608E-2</v>
      </c>
      <c r="L320">
        <v>2.9184189999999999E-2</v>
      </c>
      <c r="M320" t="s">
        <v>12</v>
      </c>
    </row>
    <row r="321" spans="1:13" x14ac:dyDescent="0.25">
      <c r="A321">
        <v>341.8</v>
      </c>
      <c r="B321">
        <v>0.66197830000000002</v>
      </c>
      <c r="C321">
        <v>0.63535317999999996</v>
      </c>
      <c r="D321">
        <v>341.8</v>
      </c>
      <c r="E321">
        <v>0.40880717999999999</v>
      </c>
      <c r="F321">
        <v>0.39810271000000003</v>
      </c>
      <c r="G321">
        <v>341.8</v>
      </c>
      <c r="H321">
        <v>0.16871179</v>
      </c>
      <c r="I321">
        <v>0.15987254000000001</v>
      </c>
      <c r="J321">
        <v>341.8</v>
      </c>
      <c r="K321">
        <v>2.789022E-2</v>
      </c>
      <c r="L321">
        <v>2.9184379999999999E-2</v>
      </c>
      <c r="M321" t="s">
        <v>12</v>
      </c>
    </row>
    <row r="322" spans="1:13" x14ac:dyDescent="0.25">
      <c r="A322">
        <v>342</v>
      </c>
      <c r="B322">
        <v>0.66229859999999996</v>
      </c>
      <c r="C322">
        <v>0.63542929000000004</v>
      </c>
      <c r="D322">
        <v>342</v>
      </c>
      <c r="E322">
        <v>0.40891255999999998</v>
      </c>
      <c r="F322">
        <v>0.39811237999999999</v>
      </c>
      <c r="G322">
        <v>342</v>
      </c>
      <c r="H322">
        <v>0.16843928</v>
      </c>
      <c r="I322">
        <v>0.15987254000000001</v>
      </c>
      <c r="J322">
        <v>342</v>
      </c>
      <c r="K322">
        <v>2.7610860000000001E-2</v>
      </c>
      <c r="L322">
        <v>2.9184559999999998E-2</v>
      </c>
      <c r="M322" t="s">
        <v>12</v>
      </c>
    </row>
    <row r="323" spans="1:13" x14ac:dyDescent="0.25">
      <c r="A323">
        <v>342.2</v>
      </c>
      <c r="B323">
        <v>0.66264951999999999</v>
      </c>
      <c r="C323">
        <v>0.63550424999999999</v>
      </c>
      <c r="D323">
        <v>342.2</v>
      </c>
      <c r="E323">
        <v>0.40892071000000002</v>
      </c>
      <c r="F323">
        <v>0.39812185</v>
      </c>
      <c r="G323">
        <v>342.2</v>
      </c>
      <c r="H323">
        <v>0.16820847</v>
      </c>
      <c r="I323">
        <v>0.15987254000000001</v>
      </c>
      <c r="J323">
        <v>342.2</v>
      </c>
      <c r="K323">
        <v>2.7619370000000001E-2</v>
      </c>
      <c r="L323">
        <v>2.9184740000000001E-2</v>
      </c>
      <c r="M323" t="s">
        <v>12</v>
      </c>
    </row>
    <row r="324" spans="1:13" x14ac:dyDescent="0.25">
      <c r="A324">
        <v>342.4</v>
      </c>
      <c r="B324">
        <v>0.66255363</v>
      </c>
      <c r="C324">
        <v>0.63557808999999998</v>
      </c>
      <c r="D324">
        <v>342.4</v>
      </c>
      <c r="E324">
        <v>0.40909297999999999</v>
      </c>
      <c r="F324">
        <v>0.39813112000000001</v>
      </c>
      <c r="G324">
        <v>342.4</v>
      </c>
      <c r="H324">
        <v>0.16804435000000001</v>
      </c>
      <c r="I324">
        <v>0.15987254000000001</v>
      </c>
      <c r="J324">
        <v>342.4</v>
      </c>
      <c r="K324">
        <v>2.7518399999999998E-2</v>
      </c>
      <c r="L324">
        <v>2.9184910000000001E-2</v>
      </c>
      <c r="M324" t="s">
        <v>12</v>
      </c>
    </row>
    <row r="325" spans="1:13" x14ac:dyDescent="0.25">
      <c r="A325">
        <v>342.6</v>
      </c>
      <c r="B325">
        <v>0.66250290999999994</v>
      </c>
      <c r="C325">
        <v>0.63565081000000001</v>
      </c>
      <c r="D325">
        <v>342.6</v>
      </c>
      <c r="E325">
        <v>0.40887113000000003</v>
      </c>
      <c r="F325">
        <v>0.3981402</v>
      </c>
      <c r="G325">
        <v>342.6</v>
      </c>
      <c r="H325">
        <v>0.1679967</v>
      </c>
      <c r="I325">
        <v>0.15987254000000001</v>
      </c>
      <c r="J325">
        <v>342.6</v>
      </c>
      <c r="K325">
        <v>2.7968469999999999E-2</v>
      </c>
      <c r="L325">
        <v>2.9185079999999999E-2</v>
      </c>
      <c r="M325" t="s">
        <v>12</v>
      </c>
    </row>
    <row r="326" spans="1:13" x14ac:dyDescent="0.25">
      <c r="A326">
        <v>342.8</v>
      </c>
      <c r="B326">
        <v>0.66261393999999996</v>
      </c>
      <c r="C326">
        <v>0.63572244</v>
      </c>
      <c r="D326">
        <v>342.8</v>
      </c>
      <c r="E326">
        <v>0.40881234999999999</v>
      </c>
      <c r="F326">
        <v>0.39814907999999999</v>
      </c>
      <c r="G326">
        <v>342.8</v>
      </c>
      <c r="H326">
        <v>0.16769500000000001</v>
      </c>
      <c r="I326">
        <v>0.15987254000000001</v>
      </c>
      <c r="J326">
        <v>342.8</v>
      </c>
      <c r="K326">
        <v>2.7802919999999998E-2</v>
      </c>
      <c r="L326">
        <v>2.9185240000000001E-2</v>
      </c>
      <c r="M326" t="s">
        <v>12</v>
      </c>
    </row>
    <row r="327" spans="1:13" x14ac:dyDescent="0.25">
      <c r="A327">
        <v>343</v>
      </c>
      <c r="B327">
        <v>0.66327093999999998</v>
      </c>
      <c r="C327">
        <v>0.63579299</v>
      </c>
      <c r="D327">
        <v>343</v>
      </c>
      <c r="E327">
        <v>0.40850617</v>
      </c>
      <c r="F327">
        <v>0.39815778000000002</v>
      </c>
      <c r="G327">
        <v>343</v>
      </c>
      <c r="H327">
        <v>0.16704157</v>
      </c>
      <c r="I327">
        <v>0.15987254000000001</v>
      </c>
      <c r="J327">
        <v>343</v>
      </c>
      <c r="K327">
        <v>2.7643149999999998E-2</v>
      </c>
      <c r="L327">
        <v>2.91854E-2</v>
      </c>
      <c r="M327" t="s">
        <v>12</v>
      </c>
    </row>
    <row r="328" spans="1:13" x14ac:dyDescent="0.25">
      <c r="A328">
        <v>343.2</v>
      </c>
      <c r="B328">
        <v>0.66372226000000001</v>
      </c>
      <c r="C328">
        <v>0.63586246999999996</v>
      </c>
      <c r="D328">
        <v>343.2</v>
      </c>
      <c r="E328">
        <v>0.40870403999999999</v>
      </c>
      <c r="F328">
        <v>0.39816629999999997</v>
      </c>
      <c r="G328">
        <v>343.2</v>
      </c>
      <c r="H328">
        <v>0.16682221999999999</v>
      </c>
      <c r="I328">
        <v>0.15987254000000001</v>
      </c>
      <c r="J328">
        <v>343.2</v>
      </c>
      <c r="K328">
        <v>2.750787E-2</v>
      </c>
      <c r="L328">
        <v>2.9185550000000001E-2</v>
      </c>
      <c r="M328" t="s">
        <v>12</v>
      </c>
    </row>
    <row r="329" spans="1:13" x14ac:dyDescent="0.25">
      <c r="A329">
        <v>343.4</v>
      </c>
      <c r="B329">
        <v>0.66368910999999997</v>
      </c>
      <c r="C329">
        <v>0.63593091000000002</v>
      </c>
      <c r="D329">
        <v>343.4</v>
      </c>
      <c r="E329">
        <v>0.40884176999999999</v>
      </c>
      <c r="F329">
        <v>0.39817464000000002</v>
      </c>
      <c r="G329">
        <v>343.4</v>
      </c>
      <c r="H329">
        <v>0.16645309999999999</v>
      </c>
      <c r="I329">
        <v>0.15987254000000001</v>
      </c>
      <c r="J329">
        <v>343.4</v>
      </c>
      <c r="K329">
        <v>2.765451E-2</v>
      </c>
      <c r="L329">
        <v>2.9185699999999998E-2</v>
      </c>
      <c r="M329" t="s">
        <v>12</v>
      </c>
    </row>
    <row r="330" spans="1:13" x14ac:dyDescent="0.25">
      <c r="A330">
        <v>343.6</v>
      </c>
      <c r="B330">
        <v>0.66411302999999999</v>
      </c>
      <c r="C330">
        <v>0.63599832000000001</v>
      </c>
      <c r="D330">
        <v>343.6</v>
      </c>
      <c r="E330">
        <v>0.40964320999999998</v>
      </c>
      <c r="F330">
        <v>0.3981828</v>
      </c>
      <c r="G330">
        <v>343.6</v>
      </c>
      <c r="H330">
        <v>0.16619748000000001</v>
      </c>
      <c r="I330">
        <v>0.15987254000000001</v>
      </c>
      <c r="J330">
        <v>343.6</v>
      </c>
      <c r="K330">
        <v>2.7304499999999999E-2</v>
      </c>
      <c r="L330">
        <v>2.9185849999999999E-2</v>
      </c>
      <c r="M330" t="s">
        <v>12</v>
      </c>
    </row>
    <row r="331" spans="1:13" x14ac:dyDescent="0.25">
      <c r="A331">
        <v>343.8</v>
      </c>
      <c r="B331">
        <v>0.66424205000000003</v>
      </c>
      <c r="C331">
        <v>0.63606470999999998</v>
      </c>
      <c r="D331">
        <v>343.8</v>
      </c>
      <c r="E331">
        <v>0.40895067000000002</v>
      </c>
      <c r="F331">
        <v>0.39819079000000002</v>
      </c>
      <c r="G331">
        <v>343.8</v>
      </c>
      <c r="H331">
        <v>0.16571110999999999</v>
      </c>
      <c r="I331">
        <v>0.15987254000000001</v>
      </c>
      <c r="J331">
        <v>343.8</v>
      </c>
      <c r="K331">
        <v>2.7373959999999999E-2</v>
      </c>
      <c r="L331">
        <v>2.9185989999999998E-2</v>
      </c>
      <c r="M331" t="s">
        <v>12</v>
      </c>
    </row>
    <row r="332" spans="1:13" x14ac:dyDescent="0.25">
      <c r="A332">
        <v>344</v>
      </c>
      <c r="B332">
        <v>0.66435898000000004</v>
      </c>
      <c r="C332">
        <v>0.63613010000000003</v>
      </c>
      <c r="D332">
        <v>344</v>
      </c>
      <c r="E332">
        <v>0.40919351999999998</v>
      </c>
      <c r="F332">
        <v>0.39819861000000001</v>
      </c>
      <c r="G332">
        <v>344</v>
      </c>
      <c r="H332">
        <v>0.16568859999999999</v>
      </c>
      <c r="I332">
        <v>0.15987254000000001</v>
      </c>
      <c r="J332">
        <v>344</v>
      </c>
      <c r="K332">
        <v>2.7108030000000002E-2</v>
      </c>
      <c r="L332">
        <v>2.9186130000000001E-2</v>
      </c>
      <c r="M332" t="s">
        <v>12</v>
      </c>
    </row>
    <row r="333" spans="1:13" x14ac:dyDescent="0.25">
      <c r="A333">
        <v>344.2</v>
      </c>
      <c r="B333">
        <v>0.66423717000000004</v>
      </c>
      <c r="C333">
        <v>0.63619451000000005</v>
      </c>
      <c r="D333">
        <v>344.2</v>
      </c>
      <c r="E333">
        <v>0.40924663999999999</v>
      </c>
      <c r="F333">
        <v>0.39820628000000002</v>
      </c>
      <c r="G333">
        <v>344.2</v>
      </c>
      <c r="H333">
        <v>0.16569139999999999</v>
      </c>
      <c r="I333">
        <v>0.15987254000000001</v>
      </c>
      <c r="J333">
        <v>344.2</v>
      </c>
      <c r="K333">
        <v>2.7068129999999999E-2</v>
      </c>
      <c r="L333">
        <v>2.918627E-2</v>
      </c>
      <c r="M333" t="s">
        <v>12</v>
      </c>
    </row>
    <row r="334" spans="1:13" x14ac:dyDescent="0.25">
      <c r="A334">
        <v>344.4</v>
      </c>
      <c r="B334">
        <v>0.66399660000000005</v>
      </c>
      <c r="C334">
        <v>0.63625794999999996</v>
      </c>
      <c r="D334">
        <v>344.4</v>
      </c>
      <c r="E334">
        <v>0.40899864000000002</v>
      </c>
      <c r="F334">
        <v>0.39821377000000002</v>
      </c>
      <c r="G334">
        <v>344.4</v>
      </c>
      <c r="H334">
        <v>0.16555454</v>
      </c>
      <c r="I334">
        <v>0.15987254000000001</v>
      </c>
      <c r="J334">
        <v>344.4</v>
      </c>
      <c r="K334">
        <v>2.7434960000000001E-2</v>
      </c>
      <c r="L334">
        <v>2.9186400000000001E-2</v>
      </c>
      <c r="M334" t="s">
        <v>12</v>
      </c>
    </row>
    <row r="335" spans="1:13" x14ac:dyDescent="0.25">
      <c r="A335">
        <v>344.6</v>
      </c>
      <c r="B335">
        <v>0.66410053000000002</v>
      </c>
      <c r="C335">
        <v>0.63632043000000005</v>
      </c>
      <c r="D335">
        <v>344.6</v>
      </c>
      <c r="E335">
        <v>0.40913991</v>
      </c>
      <c r="F335">
        <v>0.39822111999999998</v>
      </c>
      <c r="G335">
        <v>344.6</v>
      </c>
      <c r="H335">
        <v>0.16539703</v>
      </c>
      <c r="I335">
        <v>0.15987254000000001</v>
      </c>
      <c r="J335">
        <v>344.6</v>
      </c>
      <c r="K335">
        <v>2.7351279999999999E-2</v>
      </c>
      <c r="L335">
        <v>2.9186529999999999E-2</v>
      </c>
      <c r="M335" t="s">
        <v>12</v>
      </c>
    </row>
    <row r="336" spans="1:13" x14ac:dyDescent="0.25">
      <c r="A336">
        <v>344.8</v>
      </c>
      <c r="B336">
        <v>0.66413191000000005</v>
      </c>
      <c r="C336">
        <v>0.63638196999999996</v>
      </c>
      <c r="D336">
        <v>344.8</v>
      </c>
      <c r="E336">
        <v>0.40895413000000003</v>
      </c>
      <c r="F336">
        <v>0.39822830999999997</v>
      </c>
      <c r="G336">
        <v>344.8</v>
      </c>
      <c r="H336">
        <v>0.16528345999999999</v>
      </c>
      <c r="I336">
        <v>0.15987254000000001</v>
      </c>
      <c r="J336">
        <v>344.8</v>
      </c>
      <c r="K336">
        <v>2.7309480000000001E-2</v>
      </c>
      <c r="L336">
        <v>2.918666E-2</v>
      </c>
      <c r="M336" t="s">
        <v>12</v>
      </c>
    </row>
    <row r="337" spans="1:13" x14ac:dyDescent="0.25">
      <c r="A337">
        <v>345</v>
      </c>
      <c r="B337">
        <v>0.66391023000000005</v>
      </c>
      <c r="C337">
        <v>0.63644257999999998</v>
      </c>
      <c r="D337">
        <v>345</v>
      </c>
      <c r="E337">
        <v>0.40889544999999999</v>
      </c>
      <c r="F337">
        <v>0.39823533999999999</v>
      </c>
      <c r="G337">
        <v>345</v>
      </c>
      <c r="H337">
        <v>0.16581936</v>
      </c>
      <c r="I337">
        <v>0.15987254000000001</v>
      </c>
      <c r="J337">
        <v>345</v>
      </c>
      <c r="K337">
        <v>2.7214229999999999E-2</v>
      </c>
      <c r="L337">
        <v>2.9186779999999999E-2</v>
      </c>
      <c r="M337" t="s">
        <v>12</v>
      </c>
    </row>
    <row r="338" spans="1:13" x14ac:dyDescent="0.25">
      <c r="A338">
        <v>345.2</v>
      </c>
      <c r="B338">
        <v>0.66384085999999998</v>
      </c>
      <c r="C338">
        <v>0.63650227999999998</v>
      </c>
      <c r="D338">
        <v>345.2</v>
      </c>
      <c r="E338">
        <v>0.40830240000000001</v>
      </c>
      <c r="F338">
        <v>0.39824222999999997</v>
      </c>
      <c r="G338">
        <v>345.2</v>
      </c>
      <c r="H338">
        <v>0.16574458</v>
      </c>
      <c r="I338">
        <v>0.15987254000000001</v>
      </c>
      <c r="J338">
        <v>345.2</v>
      </c>
      <c r="K338">
        <v>2.7406960000000001E-2</v>
      </c>
      <c r="L338">
        <v>2.9186900000000002E-2</v>
      </c>
      <c r="M338" t="s">
        <v>12</v>
      </c>
    </row>
    <row r="339" spans="1:13" x14ac:dyDescent="0.25">
      <c r="A339">
        <v>345.4</v>
      </c>
      <c r="B339">
        <v>0.66413895999999994</v>
      </c>
      <c r="C339">
        <v>0.63656108</v>
      </c>
      <c r="D339">
        <v>345.4</v>
      </c>
      <c r="E339">
        <v>0.40793554999999998</v>
      </c>
      <c r="F339">
        <v>0.39824897999999997</v>
      </c>
      <c r="G339">
        <v>345.4</v>
      </c>
      <c r="H339">
        <v>0.16579716999999999</v>
      </c>
      <c r="I339">
        <v>0.15987254000000001</v>
      </c>
      <c r="J339">
        <v>345.4</v>
      </c>
      <c r="K339">
        <v>2.7540970000000001E-2</v>
      </c>
      <c r="L339">
        <v>2.9187009999999999E-2</v>
      </c>
      <c r="M339" t="s">
        <v>12</v>
      </c>
    </row>
    <row r="340" spans="1:13" x14ac:dyDescent="0.25">
      <c r="A340">
        <v>345.6</v>
      </c>
      <c r="B340">
        <v>0.66400481</v>
      </c>
      <c r="C340">
        <v>0.63661900000000005</v>
      </c>
      <c r="D340">
        <v>345.6</v>
      </c>
      <c r="E340">
        <v>0.40801053999999998</v>
      </c>
      <c r="F340">
        <v>0.39825558</v>
      </c>
      <c r="G340">
        <v>345.6</v>
      </c>
      <c r="H340">
        <v>0.1657487</v>
      </c>
      <c r="I340">
        <v>0.15987254000000001</v>
      </c>
      <c r="J340">
        <v>345.6</v>
      </c>
      <c r="K340">
        <v>2.797525E-2</v>
      </c>
      <c r="L340">
        <v>2.9187129999999999E-2</v>
      </c>
      <c r="M340" t="s">
        <v>12</v>
      </c>
    </row>
    <row r="341" spans="1:13" x14ac:dyDescent="0.25">
      <c r="A341">
        <v>345.8</v>
      </c>
      <c r="B341">
        <v>0.66409121000000004</v>
      </c>
      <c r="C341">
        <v>0.63667604</v>
      </c>
      <c r="D341">
        <v>345.8</v>
      </c>
      <c r="E341">
        <v>0.40797102000000002</v>
      </c>
      <c r="F341">
        <v>0.39826204999999998</v>
      </c>
      <c r="G341">
        <v>345.8</v>
      </c>
      <c r="H341">
        <v>0.16592825</v>
      </c>
      <c r="I341">
        <v>0.15987254000000001</v>
      </c>
      <c r="J341">
        <v>345.8</v>
      </c>
      <c r="K341">
        <v>2.8059520000000001E-2</v>
      </c>
      <c r="L341">
        <v>2.918724E-2</v>
      </c>
      <c r="M341" t="s">
        <v>12</v>
      </c>
    </row>
    <row r="342" spans="1:13" x14ac:dyDescent="0.25">
      <c r="A342">
        <v>346</v>
      </c>
      <c r="B342">
        <v>0.66418931000000003</v>
      </c>
      <c r="C342">
        <v>0.63673221999999996</v>
      </c>
      <c r="D342">
        <v>346</v>
      </c>
      <c r="E342">
        <v>0.40787150999999999</v>
      </c>
      <c r="F342">
        <v>0.39826837999999998</v>
      </c>
      <c r="G342">
        <v>346</v>
      </c>
      <c r="H342">
        <v>0.16650168000000001</v>
      </c>
      <c r="I342">
        <v>0.15987254000000001</v>
      </c>
      <c r="J342">
        <v>346</v>
      </c>
      <c r="K342">
        <v>2.7872460000000002E-2</v>
      </c>
      <c r="L342">
        <v>2.9187350000000001E-2</v>
      </c>
      <c r="M342" t="s">
        <v>12</v>
      </c>
    </row>
    <row r="343" spans="1:13" x14ac:dyDescent="0.25">
      <c r="A343">
        <v>346.2</v>
      </c>
      <c r="B343">
        <v>0.66388345000000004</v>
      </c>
      <c r="C343">
        <v>0.63678756000000003</v>
      </c>
      <c r="D343">
        <v>346.2</v>
      </c>
      <c r="E343">
        <v>0.40798000000000001</v>
      </c>
      <c r="F343">
        <v>0.39827456999999999</v>
      </c>
      <c r="G343">
        <v>346.2</v>
      </c>
      <c r="H343">
        <v>0.16652734</v>
      </c>
      <c r="I343">
        <v>0.15987254000000001</v>
      </c>
      <c r="J343">
        <v>346.2</v>
      </c>
      <c r="K343">
        <v>2.8028000000000001E-2</v>
      </c>
      <c r="L343">
        <v>2.918745E-2</v>
      </c>
      <c r="M343" t="s">
        <v>12</v>
      </c>
    </row>
    <row r="344" spans="1:13" x14ac:dyDescent="0.25">
      <c r="A344">
        <v>346.4</v>
      </c>
      <c r="B344">
        <v>0.66385623999999999</v>
      </c>
      <c r="C344">
        <v>0.63684205999999999</v>
      </c>
      <c r="D344">
        <v>346.4</v>
      </c>
      <c r="E344">
        <v>0.40774171999999997</v>
      </c>
      <c r="F344">
        <v>0.39828064000000002</v>
      </c>
      <c r="G344">
        <v>346.4</v>
      </c>
      <c r="H344">
        <v>0.16668578000000001</v>
      </c>
      <c r="I344">
        <v>0.15987254000000001</v>
      </c>
      <c r="J344">
        <v>346.4</v>
      </c>
      <c r="K344">
        <v>2.8034E-2</v>
      </c>
      <c r="L344">
        <v>2.918755E-2</v>
      </c>
      <c r="M344" t="s">
        <v>12</v>
      </c>
    </row>
    <row r="345" spans="1:13" x14ac:dyDescent="0.25">
      <c r="A345">
        <v>346.6</v>
      </c>
      <c r="B345">
        <v>0.66387247000000005</v>
      </c>
      <c r="C345">
        <v>0.63689574000000004</v>
      </c>
      <c r="D345">
        <v>346.6</v>
      </c>
      <c r="E345">
        <v>0.4074412</v>
      </c>
      <c r="F345">
        <v>0.39828658</v>
      </c>
      <c r="G345">
        <v>346.6</v>
      </c>
      <c r="H345">
        <v>0.16679079999999999</v>
      </c>
      <c r="I345">
        <v>0.15987254000000001</v>
      </c>
      <c r="J345">
        <v>346.6</v>
      </c>
      <c r="K345">
        <v>2.7956100000000001E-2</v>
      </c>
      <c r="L345">
        <v>2.9187649999999999E-2</v>
      </c>
      <c r="M345" t="s">
        <v>12</v>
      </c>
    </row>
    <row r="346" spans="1:13" x14ac:dyDescent="0.25">
      <c r="A346">
        <v>346.8</v>
      </c>
      <c r="B346">
        <v>0.66367087999999996</v>
      </c>
      <c r="C346">
        <v>0.63694861999999997</v>
      </c>
      <c r="D346">
        <v>346.8</v>
      </c>
      <c r="E346">
        <v>0.40745588999999999</v>
      </c>
      <c r="F346">
        <v>0.39829239999999999</v>
      </c>
      <c r="G346">
        <v>346.8</v>
      </c>
      <c r="H346">
        <v>0.16706076</v>
      </c>
      <c r="I346">
        <v>0.15987254000000001</v>
      </c>
      <c r="J346">
        <v>346.8</v>
      </c>
      <c r="K346">
        <v>2.7624070000000001E-2</v>
      </c>
      <c r="L346">
        <v>2.9187749999999998E-2</v>
      </c>
      <c r="M346" t="s">
        <v>12</v>
      </c>
    </row>
    <row r="347" spans="1:13" x14ac:dyDescent="0.25">
      <c r="A347">
        <v>347</v>
      </c>
      <c r="B347">
        <v>0.66374995999999997</v>
      </c>
      <c r="C347">
        <v>0.63700069000000004</v>
      </c>
      <c r="D347">
        <v>347</v>
      </c>
      <c r="E347">
        <v>0.40741086999999998</v>
      </c>
      <c r="F347">
        <v>0.39829808999999999</v>
      </c>
      <c r="G347">
        <v>347</v>
      </c>
      <c r="H347">
        <v>0.16690173999999999</v>
      </c>
      <c r="I347">
        <v>0.15987255</v>
      </c>
      <c r="J347">
        <v>347</v>
      </c>
      <c r="K347">
        <v>2.7455500000000001E-2</v>
      </c>
      <c r="L347">
        <v>2.918784E-2</v>
      </c>
      <c r="M347" t="s">
        <v>12</v>
      </c>
    </row>
    <row r="348" spans="1:13" x14ac:dyDescent="0.25">
      <c r="A348">
        <v>347.2</v>
      </c>
      <c r="B348">
        <v>0.66330849000000003</v>
      </c>
      <c r="C348">
        <v>0.63705197999999996</v>
      </c>
      <c r="D348">
        <v>347.2</v>
      </c>
      <c r="E348">
        <v>0.40766308000000001</v>
      </c>
      <c r="F348">
        <v>0.39830366</v>
      </c>
      <c r="G348">
        <v>347.2</v>
      </c>
      <c r="H348">
        <v>0.1669397</v>
      </c>
      <c r="I348">
        <v>0.15987255</v>
      </c>
      <c r="J348">
        <v>347.2</v>
      </c>
      <c r="K348">
        <v>2.7418129999999999E-2</v>
      </c>
      <c r="L348">
        <v>2.9187930000000001E-2</v>
      </c>
      <c r="M348" t="s">
        <v>12</v>
      </c>
    </row>
    <row r="349" spans="1:13" x14ac:dyDescent="0.25">
      <c r="A349">
        <v>347.4</v>
      </c>
      <c r="B349">
        <v>0.6631823</v>
      </c>
      <c r="C349">
        <v>0.63710250000000002</v>
      </c>
      <c r="D349">
        <v>347.4</v>
      </c>
      <c r="E349">
        <v>0.40753968000000002</v>
      </c>
      <c r="F349">
        <v>0.39830912000000002</v>
      </c>
      <c r="G349">
        <v>347.4</v>
      </c>
      <c r="H349">
        <v>0.16680148</v>
      </c>
      <c r="I349">
        <v>0.15987255</v>
      </c>
      <c r="J349">
        <v>347.4</v>
      </c>
      <c r="K349">
        <v>2.7261509999999999E-2</v>
      </c>
      <c r="L349">
        <v>2.9188019999999999E-2</v>
      </c>
      <c r="M349" t="s">
        <v>12</v>
      </c>
    </row>
    <row r="350" spans="1:13" x14ac:dyDescent="0.25">
      <c r="A350">
        <v>347.6</v>
      </c>
      <c r="B350">
        <v>0.66348317000000001</v>
      </c>
      <c r="C350">
        <v>0.63715226000000003</v>
      </c>
      <c r="D350">
        <v>347.6</v>
      </c>
      <c r="E350">
        <v>0.40810041000000002</v>
      </c>
      <c r="F350">
        <v>0.39831445999999998</v>
      </c>
      <c r="G350">
        <v>347.6</v>
      </c>
      <c r="H350">
        <v>0.16689772</v>
      </c>
      <c r="I350">
        <v>0.15987255</v>
      </c>
      <c r="J350">
        <v>347.6</v>
      </c>
      <c r="K350">
        <v>2.6963290000000001E-2</v>
      </c>
      <c r="L350">
        <v>2.918811E-2</v>
      </c>
      <c r="M350" t="s">
        <v>12</v>
      </c>
    </row>
    <row r="351" spans="1:13" x14ac:dyDescent="0.25">
      <c r="A351">
        <v>347.8</v>
      </c>
      <c r="B351">
        <v>0.66326331000000005</v>
      </c>
      <c r="C351">
        <v>0.63720127000000004</v>
      </c>
      <c r="D351">
        <v>347.8</v>
      </c>
      <c r="E351">
        <v>0.40755099</v>
      </c>
      <c r="F351">
        <v>0.39831969</v>
      </c>
      <c r="G351">
        <v>347.8</v>
      </c>
      <c r="H351">
        <v>0.16691063</v>
      </c>
      <c r="I351">
        <v>0.15987255</v>
      </c>
      <c r="J351">
        <v>347.8</v>
      </c>
      <c r="K351">
        <v>2.6901049999999999E-2</v>
      </c>
      <c r="L351">
        <v>2.9188200000000001E-2</v>
      </c>
      <c r="M351" t="s">
        <v>12</v>
      </c>
    </row>
    <row r="352" spans="1:13" x14ac:dyDescent="0.25">
      <c r="A352">
        <v>348</v>
      </c>
      <c r="B352">
        <v>0.66339119000000002</v>
      </c>
      <c r="C352">
        <v>0.63724954</v>
      </c>
      <c r="D352">
        <v>348</v>
      </c>
      <c r="E352">
        <v>0.40790525</v>
      </c>
      <c r="F352">
        <v>0.39832482000000002</v>
      </c>
      <c r="G352">
        <v>348</v>
      </c>
      <c r="H352">
        <v>0.16660643999999999</v>
      </c>
      <c r="I352">
        <v>0.15987255</v>
      </c>
      <c r="J352">
        <v>348</v>
      </c>
      <c r="K352">
        <v>2.6765859999999999E-2</v>
      </c>
      <c r="L352">
        <v>2.918828E-2</v>
      </c>
      <c r="M352" t="s">
        <v>12</v>
      </c>
    </row>
    <row r="353" spans="1:13" x14ac:dyDescent="0.25">
      <c r="A353">
        <v>348.2</v>
      </c>
      <c r="B353">
        <v>0.66345975999999995</v>
      </c>
      <c r="C353">
        <v>0.63729707999999996</v>
      </c>
      <c r="D353">
        <v>348.2</v>
      </c>
      <c r="E353">
        <v>0.40794659</v>
      </c>
      <c r="F353">
        <v>0.39832983</v>
      </c>
      <c r="G353">
        <v>348.2</v>
      </c>
      <c r="H353">
        <v>0.16636303</v>
      </c>
      <c r="I353">
        <v>0.15987255</v>
      </c>
      <c r="J353">
        <v>348.2</v>
      </c>
      <c r="K353">
        <v>2.680768E-2</v>
      </c>
      <c r="L353">
        <v>2.918836E-2</v>
      </c>
      <c r="M353" t="s">
        <v>12</v>
      </c>
    </row>
    <row r="354" spans="1:13" x14ac:dyDescent="0.25">
      <c r="A354">
        <v>348.4</v>
      </c>
      <c r="B354">
        <v>0.66366650000000005</v>
      </c>
      <c r="C354">
        <v>0.63734391000000001</v>
      </c>
      <c r="D354">
        <v>348.4</v>
      </c>
      <c r="E354">
        <v>0.40838915999999997</v>
      </c>
      <c r="F354">
        <v>0.39833474000000002</v>
      </c>
      <c r="G354">
        <v>348.4</v>
      </c>
      <c r="H354">
        <v>0.1665992</v>
      </c>
      <c r="I354">
        <v>0.15987255</v>
      </c>
      <c r="J354">
        <v>348.4</v>
      </c>
      <c r="K354">
        <v>2.6858440000000001E-2</v>
      </c>
      <c r="L354">
        <v>2.918844E-2</v>
      </c>
      <c r="M354" t="s">
        <v>12</v>
      </c>
    </row>
    <row r="355" spans="1:13" x14ac:dyDescent="0.25">
      <c r="A355">
        <v>348.6</v>
      </c>
      <c r="B355">
        <v>0.66385514999999995</v>
      </c>
      <c r="C355">
        <v>0.63739003000000005</v>
      </c>
      <c r="D355">
        <v>348.6</v>
      </c>
      <c r="E355">
        <v>0.40853157000000001</v>
      </c>
      <c r="F355">
        <v>0.39833953999999999</v>
      </c>
      <c r="G355">
        <v>348.6</v>
      </c>
      <c r="H355">
        <v>0.16659918000000001</v>
      </c>
      <c r="I355">
        <v>0.15987255</v>
      </c>
      <c r="J355">
        <v>348.6</v>
      </c>
      <c r="K355">
        <v>2.6880439999999999E-2</v>
      </c>
      <c r="L355">
        <v>2.9188510000000001E-2</v>
      </c>
      <c r="M355" t="s">
        <v>12</v>
      </c>
    </row>
    <row r="356" spans="1:13" x14ac:dyDescent="0.25">
      <c r="A356">
        <v>348.8</v>
      </c>
      <c r="B356">
        <v>0.66387892000000004</v>
      </c>
      <c r="C356">
        <v>0.63743545999999995</v>
      </c>
      <c r="D356">
        <v>348.8</v>
      </c>
      <c r="E356">
        <v>0.40840205000000002</v>
      </c>
      <c r="F356">
        <v>0.39834425000000001</v>
      </c>
      <c r="G356">
        <v>348.8</v>
      </c>
      <c r="H356">
        <v>0.16689139</v>
      </c>
      <c r="I356">
        <v>0.15987255</v>
      </c>
      <c r="J356">
        <v>348.8</v>
      </c>
      <c r="K356">
        <v>2.6724100000000001E-2</v>
      </c>
      <c r="L356">
        <v>2.918859E-2</v>
      </c>
      <c r="M356" t="s">
        <v>12</v>
      </c>
    </row>
    <row r="357" spans="1:13" x14ac:dyDescent="0.25">
      <c r="A357">
        <v>349</v>
      </c>
      <c r="B357">
        <v>0.66428018</v>
      </c>
      <c r="C357">
        <v>0.63748020000000005</v>
      </c>
      <c r="D357">
        <v>349</v>
      </c>
      <c r="E357">
        <v>0.40808066999999998</v>
      </c>
      <c r="F357">
        <v>0.39834884999999998</v>
      </c>
      <c r="G357">
        <v>349</v>
      </c>
      <c r="H357">
        <v>0.16691337000000001</v>
      </c>
      <c r="I357">
        <v>0.15987255</v>
      </c>
      <c r="J357">
        <v>349</v>
      </c>
      <c r="K357">
        <v>2.6854409999999999E-2</v>
      </c>
      <c r="L357">
        <v>2.9188660000000002E-2</v>
      </c>
      <c r="M357" t="s">
        <v>12</v>
      </c>
    </row>
    <row r="358" spans="1:13" x14ac:dyDescent="0.25">
      <c r="A358">
        <v>349.2</v>
      </c>
      <c r="B358">
        <v>0.66448512000000004</v>
      </c>
      <c r="C358">
        <v>0.63752427</v>
      </c>
      <c r="D358">
        <v>349.2</v>
      </c>
      <c r="E358">
        <v>0.40809930999999999</v>
      </c>
      <c r="F358">
        <v>0.39835335999999999</v>
      </c>
      <c r="G358">
        <v>349.2</v>
      </c>
      <c r="H358">
        <v>0.16666918</v>
      </c>
      <c r="I358">
        <v>0.15987255</v>
      </c>
      <c r="J358">
        <v>349.2</v>
      </c>
      <c r="K358">
        <v>2.704521E-2</v>
      </c>
      <c r="L358">
        <v>2.918873E-2</v>
      </c>
      <c r="M358" t="s">
        <v>12</v>
      </c>
    </row>
    <row r="359" spans="1:13" x14ac:dyDescent="0.25">
      <c r="A359">
        <v>349.4</v>
      </c>
      <c r="B359">
        <v>0.66448187000000003</v>
      </c>
      <c r="C359">
        <v>0.63756767000000003</v>
      </c>
      <c r="D359">
        <v>349.4</v>
      </c>
      <c r="E359">
        <v>0.40828893999999999</v>
      </c>
      <c r="F359">
        <v>0.39835777999999999</v>
      </c>
      <c r="G359">
        <v>349.4</v>
      </c>
      <c r="H359">
        <v>0.16695904</v>
      </c>
      <c r="I359">
        <v>0.15987255</v>
      </c>
      <c r="J359">
        <v>349.4</v>
      </c>
      <c r="K359">
        <v>2.713981E-2</v>
      </c>
      <c r="L359">
        <v>2.9188800000000001E-2</v>
      </c>
      <c r="M359" t="s">
        <v>12</v>
      </c>
    </row>
    <row r="360" spans="1:13" x14ac:dyDescent="0.25">
      <c r="A360">
        <v>349.6</v>
      </c>
      <c r="B360">
        <v>0.66461460999999999</v>
      </c>
      <c r="C360">
        <v>0.63761042000000001</v>
      </c>
      <c r="D360">
        <v>349.6</v>
      </c>
      <c r="E360">
        <v>0.40858847999999998</v>
      </c>
      <c r="F360">
        <v>0.3983621</v>
      </c>
      <c r="G360">
        <v>349.6</v>
      </c>
      <c r="H360">
        <v>0.16721875999999999</v>
      </c>
      <c r="I360">
        <v>0.15987255</v>
      </c>
      <c r="J360">
        <v>349.6</v>
      </c>
      <c r="K360">
        <v>2.7585849999999999E-2</v>
      </c>
      <c r="L360">
        <v>2.9188869999999999E-2</v>
      </c>
      <c r="M360" t="s">
        <v>12</v>
      </c>
    </row>
    <row r="361" spans="1:13" x14ac:dyDescent="0.25">
      <c r="A361">
        <v>349.8</v>
      </c>
      <c r="B361">
        <v>0.66481948999999996</v>
      </c>
      <c r="C361">
        <v>0.63765253</v>
      </c>
      <c r="D361">
        <v>349.8</v>
      </c>
      <c r="E361">
        <v>0.40823024000000002</v>
      </c>
      <c r="F361">
        <v>0.39836632999999999</v>
      </c>
      <c r="G361">
        <v>349.8</v>
      </c>
      <c r="H361">
        <v>0.16722112</v>
      </c>
      <c r="I361">
        <v>0.15987255</v>
      </c>
      <c r="J361">
        <v>349.8</v>
      </c>
      <c r="K361">
        <v>2.7259760000000001E-2</v>
      </c>
      <c r="L361">
        <v>2.9188929999999998E-2</v>
      </c>
      <c r="M361" t="s">
        <v>12</v>
      </c>
    </row>
    <row r="362" spans="1:13" x14ac:dyDescent="0.25">
      <c r="A362">
        <v>350</v>
      </c>
      <c r="B362">
        <v>0.66519359</v>
      </c>
      <c r="C362">
        <v>0.63769399999999998</v>
      </c>
      <c r="D362">
        <v>350</v>
      </c>
      <c r="E362">
        <v>0.40843489999999999</v>
      </c>
      <c r="F362">
        <v>0.39837046999999998</v>
      </c>
      <c r="G362">
        <v>350</v>
      </c>
      <c r="H362">
        <v>0.16707680999999999</v>
      </c>
      <c r="I362">
        <v>0.15987255</v>
      </c>
      <c r="J362">
        <v>350</v>
      </c>
      <c r="K362">
        <v>2.738256E-2</v>
      </c>
      <c r="L362">
        <v>2.9189E-2</v>
      </c>
      <c r="M362" t="s">
        <v>12</v>
      </c>
    </row>
    <row r="363" spans="1:13" x14ac:dyDescent="0.25">
      <c r="A363">
        <v>350.2</v>
      </c>
      <c r="B363">
        <v>0.66484290999999995</v>
      </c>
      <c r="C363">
        <v>0.63773484999999996</v>
      </c>
      <c r="D363">
        <v>350.2</v>
      </c>
      <c r="E363">
        <v>0.40820388000000002</v>
      </c>
      <c r="F363">
        <v>0.39837453</v>
      </c>
      <c r="G363">
        <v>350.2</v>
      </c>
      <c r="H363">
        <v>0.16679361000000001</v>
      </c>
      <c r="I363">
        <v>0.15987255</v>
      </c>
      <c r="J363">
        <v>350.2</v>
      </c>
      <c r="K363">
        <v>2.7709339999999999E-2</v>
      </c>
      <c r="L363">
        <v>2.9189059999999999E-2</v>
      </c>
      <c r="M363" t="s">
        <v>12</v>
      </c>
    </row>
    <row r="364" spans="1:13" x14ac:dyDescent="0.25">
      <c r="A364">
        <v>350.4</v>
      </c>
      <c r="B364">
        <v>0.66489768999999999</v>
      </c>
      <c r="C364">
        <v>0.63777508000000005</v>
      </c>
      <c r="D364">
        <v>350.4</v>
      </c>
      <c r="E364">
        <v>0.40802050000000001</v>
      </c>
      <c r="F364">
        <v>0.39837850000000002</v>
      </c>
      <c r="G364">
        <v>350.4</v>
      </c>
      <c r="H364">
        <v>0.16651012000000001</v>
      </c>
      <c r="I364">
        <v>0.15987255</v>
      </c>
      <c r="J364">
        <v>350.4</v>
      </c>
      <c r="K364">
        <v>2.7925209999999999E-2</v>
      </c>
      <c r="L364">
        <v>2.9189119999999999E-2</v>
      </c>
      <c r="M364" t="s">
        <v>12</v>
      </c>
    </row>
    <row r="365" spans="1:13" x14ac:dyDescent="0.25">
      <c r="A365">
        <v>350.6</v>
      </c>
      <c r="B365">
        <v>0.66506275999999998</v>
      </c>
      <c r="C365">
        <v>0.63781469999999996</v>
      </c>
      <c r="D365">
        <v>350.6</v>
      </c>
      <c r="E365">
        <v>0.40802793999999998</v>
      </c>
      <c r="F365">
        <v>0.39838238999999998</v>
      </c>
      <c r="G365">
        <v>350.6</v>
      </c>
      <c r="H365">
        <v>0.16629806</v>
      </c>
      <c r="I365">
        <v>0.15987255</v>
      </c>
      <c r="J365">
        <v>350.6</v>
      </c>
      <c r="K365">
        <v>2.8206599999999998E-2</v>
      </c>
      <c r="L365">
        <v>2.9189179999999999E-2</v>
      </c>
      <c r="M365" t="s">
        <v>12</v>
      </c>
    </row>
    <row r="366" spans="1:13" x14ac:dyDescent="0.25">
      <c r="A366">
        <v>350.8</v>
      </c>
      <c r="B366">
        <v>0.66520261999999997</v>
      </c>
      <c r="C366">
        <v>0.63785373000000001</v>
      </c>
      <c r="D366">
        <v>350.8</v>
      </c>
      <c r="E366">
        <v>0.40808939</v>
      </c>
      <c r="F366">
        <v>0.39838618999999997</v>
      </c>
      <c r="G366">
        <v>350.8</v>
      </c>
      <c r="H366">
        <v>0.16657498000000001</v>
      </c>
      <c r="I366">
        <v>0.15987255</v>
      </c>
      <c r="J366">
        <v>350.8</v>
      </c>
      <c r="K366">
        <v>2.8406500000000001E-2</v>
      </c>
      <c r="L366">
        <v>2.9189240000000002E-2</v>
      </c>
      <c r="M366" t="s">
        <v>12</v>
      </c>
    </row>
    <row r="367" spans="1:13" x14ac:dyDescent="0.25">
      <c r="A367">
        <v>351</v>
      </c>
      <c r="B367">
        <v>0.66488466000000002</v>
      </c>
      <c r="C367">
        <v>0.63789216999999998</v>
      </c>
      <c r="D367">
        <v>351</v>
      </c>
      <c r="E367">
        <v>0.40836435999999998</v>
      </c>
      <c r="F367">
        <v>0.39838992000000001</v>
      </c>
      <c r="G367">
        <v>351</v>
      </c>
      <c r="H367">
        <v>0.1663345</v>
      </c>
      <c r="I367">
        <v>0.15987255</v>
      </c>
      <c r="J367">
        <v>351</v>
      </c>
      <c r="K367">
        <v>2.8367699999999999E-2</v>
      </c>
      <c r="L367">
        <v>2.918929E-2</v>
      </c>
      <c r="M367" t="s">
        <v>12</v>
      </c>
    </row>
    <row r="368" spans="1:13" x14ac:dyDescent="0.25">
      <c r="A368">
        <v>351.2</v>
      </c>
      <c r="B368">
        <v>0.66454519000000001</v>
      </c>
      <c r="C368">
        <v>0.63793003999999998</v>
      </c>
      <c r="D368">
        <v>351.2</v>
      </c>
      <c r="E368">
        <v>0.40835072</v>
      </c>
      <c r="F368">
        <v>0.39839356999999997</v>
      </c>
      <c r="G368">
        <v>351.2</v>
      </c>
      <c r="H368">
        <v>0.16591463000000001</v>
      </c>
      <c r="I368">
        <v>0.15987255</v>
      </c>
      <c r="J368">
        <v>351.2</v>
      </c>
      <c r="K368">
        <v>2.8714139999999999E-2</v>
      </c>
      <c r="L368">
        <v>2.9189349999999999E-2</v>
      </c>
      <c r="M368" t="s">
        <v>12</v>
      </c>
    </row>
    <row r="369" spans="1:13" x14ac:dyDescent="0.25">
      <c r="A369">
        <v>351.4</v>
      </c>
      <c r="B369">
        <v>0.66470578000000002</v>
      </c>
      <c r="C369">
        <v>0.63796733000000005</v>
      </c>
      <c r="D369">
        <v>351.4</v>
      </c>
      <c r="E369">
        <v>0.40806703</v>
      </c>
      <c r="F369">
        <v>0.39839713999999998</v>
      </c>
      <c r="G369">
        <v>351.4</v>
      </c>
      <c r="H369">
        <v>0.16542979999999999</v>
      </c>
      <c r="I369">
        <v>0.15987255</v>
      </c>
      <c r="J369">
        <v>351.4</v>
      </c>
      <c r="K369">
        <v>2.8540550000000001E-2</v>
      </c>
      <c r="L369">
        <v>2.9189400000000001E-2</v>
      </c>
      <c r="M369" t="s">
        <v>12</v>
      </c>
    </row>
    <row r="370" spans="1:13" x14ac:dyDescent="0.25">
      <c r="A370">
        <v>351.6</v>
      </c>
      <c r="B370">
        <v>0.66497580000000001</v>
      </c>
      <c r="C370">
        <v>0.63800405999999998</v>
      </c>
      <c r="D370">
        <v>351.6</v>
      </c>
      <c r="E370">
        <v>0.40825363999999997</v>
      </c>
      <c r="F370">
        <v>0.39840062999999998</v>
      </c>
      <c r="G370">
        <v>351.6</v>
      </c>
      <c r="H370">
        <v>0.16548246999999999</v>
      </c>
      <c r="I370">
        <v>0.15987255</v>
      </c>
      <c r="J370">
        <v>351.6</v>
      </c>
      <c r="K370">
        <v>2.8476620000000001E-2</v>
      </c>
      <c r="L370">
        <v>2.9189449999999999E-2</v>
      </c>
      <c r="M370" t="s">
        <v>12</v>
      </c>
    </row>
    <row r="371" spans="1:13" x14ac:dyDescent="0.25">
      <c r="A371">
        <v>351.8</v>
      </c>
      <c r="B371">
        <v>0.66487123000000004</v>
      </c>
      <c r="C371">
        <v>0.63804022999999999</v>
      </c>
      <c r="D371">
        <v>351.8</v>
      </c>
      <c r="E371">
        <v>0.40795324999999999</v>
      </c>
      <c r="F371">
        <v>0.39840406</v>
      </c>
      <c r="G371">
        <v>351.8</v>
      </c>
      <c r="H371">
        <v>0.16536057000000001</v>
      </c>
      <c r="I371">
        <v>0.15987255</v>
      </c>
      <c r="J371">
        <v>351.8</v>
      </c>
      <c r="K371">
        <v>2.8643109999999999E-2</v>
      </c>
      <c r="L371">
        <v>2.91895E-2</v>
      </c>
      <c r="M371" t="s">
        <v>12</v>
      </c>
    </row>
    <row r="372" spans="1:13" x14ac:dyDescent="0.25">
      <c r="A372">
        <v>352</v>
      </c>
      <c r="B372">
        <v>0.66501873</v>
      </c>
      <c r="C372">
        <v>0.63807586000000005</v>
      </c>
      <c r="D372">
        <v>352</v>
      </c>
      <c r="E372">
        <v>0.40818492000000001</v>
      </c>
      <c r="F372">
        <v>0.39840741000000002</v>
      </c>
      <c r="G372">
        <v>352</v>
      </c>
      <c r="H372">
        <v>0.16502737000000001</v>
      </c>
      <c r="I372">
        <v>0.15987255</v>
      </c>
      <c r="J372">
        <v>352</v>
      </c>
      <c r="K372">
        <v>2.8924729999999999E-2</v>
      </c>
      <c r="L372">
        <v>2.9189550000000002E-2</v>
      </c>
      <c r="M372" t="s">
        <v>12</v>
      </c>
    </row>
    <row r="373" spans="1:13" x14ac:dyDescent="0.25">
      <c r="A373">
        <v>352.2</v>
      </c>
      <c r="B373">
        <v>0.66520917000000002</v>
      </c>
      <c r="C373">
        <v>0.63811096</v>
      </c>
      <c r="D373">
        <v>352.2</v>
      </c>
      <c r="E373">
        <v>0.40830976000000002</v>
      </c>
      <c r="F373">
        <v>0.39841069000000001</v>
      </c>
      <c r="G373">
        <v>352.2</v>
      </c>
      <c r="H373">
        <v>0.16546035000000001</v>
      </c>
      <c r="I373">
        <v>0.15987255</v>
      </c>
      <c r="J373">
        <v>352.2</v>
      </c>
      <c r="K373">
        <v>2.8910169999999999E-2</v>
      </c>
      <c r="L373">
        <v>2.91896E-2</v>
      </c>
      <c r="M373" t="s">
        <v>12</v>
      </c>
    </row>
    <row r="374" spans="1:13" x14ac:dyDescent="0.25">
      <c r="A374">
        <v>352.4</v>
      </c>
      <c r="B374">
        <v>0.66518091999999995</v>
      </c>
      <c r="C374">
        <v>0.63814552000000002</v>
      </c>
      <c r="D374">
        <v>352.4</v>
      </c>
      <c r="E374">
        <v>0.40854491999999998</v>
      </c>
      <c r="F374">
        <v>0.39841389999999999</v>
      </c>
      <c r="G374">
        <v>352.4</v>
      </c>
      <c r="H374">
        <v>0.16556508</v>
      </c>
      <c r="I374">
        <v>0.15987255</v>
      </c>
      <c r="J374">
        <v>352.4</v>
      </c>
      <c r="K374">
        <v>2.8454650000000001E-2</v>
      </c>
      <c r="L374">
        <v>2.9189650000000001E-2</v>
      </c>
      <c r="M374" t="s">
        <v>12</v>
      </c>
    </row>
    <row r="375" spans="1:13" x14ac:dyDescent="0.25">
      <c r="A375">
        <v>352.6</v>
      </c>
      <c r="B375">
        <v>0.66520570999999995</v>
      </c>
      <c r="C375">
        <v>0.63817957000000003</v>
      </c>
      <c r="D375">
        <v>352.6</v>
      </c>
      <c r="E375">
        <v>0.40821931</v>
      </c>
      <c r="F375">
        <v>0.39841704999999999</v>
      </c>
      <c r="G375">
        <v>352.6</v>
      </c>
      <c r="H375">
        <v>0.16574764</v>
      </c>
      <c r="I375">
        <v>0.15987255</v>
      </c>
      <c r="J375">
        <v>352.6</v>
      </c>
      <c r="K375">
        <v>2.8440119999999999E-2</v>
      </c>
      <c r="L375">
        <v>2.9189690000000001E-2</v>
      </c>
      <c r="M375" t="s">
        <v>12</v>
      </c>
    </row>
    <row r="376" spans="1:13" x14ac:dyDescent="0.25">
      <c r="A376">
        <v>352.8</v>
      </c>
      <c r="B376">
        <v>0.66562135</v>
      </c>
      <c r="C376">
        <v>0.63821309999999998</v>
      </c>
      <c r="D376">
        <v>352.8</v>
      </c>
      <c r="E376">
        <v>0.40814672000000002</v>
      </c>
      <c r="F376">
        <v>0.39842012999999998</v>
      </c>
      <c r="G376">
        <v>352.8</v>
      </c>
      <c r="H376">
        <v>0.16573500999999999</v>
      </c>
      <c r="I376">
        <v>0.15987255</v>
      </c>
      <c r="J376">
        <v>352.8</v>
      </c>
      <c r="K376">
        <v>2.8293169999999999E-2</v>
      </c>
      <c r="L376">
        <v>2.9189739999999999E-2</v>
      </c>
      <c r="M376" t="s">
        <v>12</v>
      </c>
    </row>
    <row r="377" spans="1:13" x14ac:dyDescent="0.25">
      <c r="A377">
        <v>353</v>
      </c>
      <c r="B377">
        <v>0.66570154999999998</v>
      </c>
      <c r="C377">
        <v>0.63824612999999997</v>
      </c>
      <c r="D377">
        <v>353</v>
      </c>
      <c r="E377">
        <v>0.40803168000000001</v>
      </c>
      <c r="F377">
        <v>0.39842314000000001</v>
      </c>
      <c r="G377">
        <v>353</v>
      </c>
      <c r="H377">
        <v>0.16593564</v>
      </c>
      <c r="I377">
        <v>0.15987255</v>
      </c>
      <c r="J377">
        <v>353</v>
      </c>
      <c r="K377">
        <v>2.8448190000000002E-2</v>
      </c>
      <c r="L377">
        <v>2.9189779999999999E-2</v>
      </c>
      <c r="M377" t="s">
        <v>12</v>
      </c>
    </row>
    <row r="378" spans="1:13" x14ac:dyDescent="0.25">
      <c r="A378">
        <v>353.2</v>
      </c>
      <c r="B378">
        <v>0.66540290999999996</v>
      </c>
      <c r="C378">
        <v>0.63827866</v>
      </c>
      <c r="D378">
        <v>353.2</v>
      </c>
      <c r="E378">
        <v>0.40821617999999998</v>
      </c>
      <c r="F378">
        <v>0.39842609000000001</v>
      </c>
      <c r="G378">
        <v>353.2</v>
      </c>
      <c r="H378">
        <v>0.16598363999999999</v>
      </c>
      <c r="I378">
        <v>0.15987255</v>
      </c>
      <c r="J378">
        <v>353.2</v>
      </c>
      <c r="K378">
        <v>2.8020900000000001E-2</v>
      </c>
      <c r="L378">
        <v>2.9189819999999998E-2</v>
      </c>
      <c r="M378" t="s">
        <v>12</v>
      </c>
    </row>
    <row r="379" spans="1:13" x14ac:dyDescent="0.25">
      <c r="A379">
        <v>353.4</v>
      </c>
      <c r="B379">
        <v>0.66544656000000002</v>
      </c>
      <c r="C379">
        <v>0.63831070000000001</v>
      </c>
      <c r="D379">
        <v>353.4</v>
      </c>
      <c r="E379">
        <v>0.40828903999999999</v>
      </c>
      <c r="F379">
        <v>0.39842897999999999</v>
      </c>
      <c r="G379">
        <v>353.4</v>
      </c>
      <c r="H379">
        <v>0.1661985</v>
      </c>
      <c r="I379">
        <v>0.15987255</v>
      </c>
      <c r="J379">
        <v>353.4</v>
      </c>
      <c r="K379">
        <v>2.7773820000000001E-2</v>
      </c>
      <c r="L379">
        <v>2.9189860000000001E-2</v>
      </c>
      <c r="M379" t="s">
        <v>12</v>
      </c>
    </row>
    <row r="380" spans="1:13" x14ac:dyDescent="0.25">
      <c r="A380">
        <v>353.6</v>
      </c>
      <c r="B380">
        <v>0.66558790000000001</v>
      </c>
      <c r="C380">
        <v>0.63834225</v>
      </c>
      <c r="D380">
        <v>353.6</v>
      </c>
      <c r="E380">
        <v>0.40808249000000002</v>
      </c>
      <c r="F380">
        <v>0.39843181</v>
      </c>
      <c r="G380">
        <v>353.6</v>
      </c>
      <c r="H380">
        <v>0.16621809000000001</v>
      </c>
      <c r="I380">
        <v>0.15987255</v>
      </c>
      <c r="J380">
        <v>353.6</v>
      </c>
      <c r="K380">
        <v>2.808184E-2</v>
      </c>
      <c r="L380">
        <v>2.9189900000000001E-2</v>
      </c>
      <c r="M380" t="s">
        <v>12</v>
      </c>
    </row>
    <row r="381" spans="1:13" x14ac:dyDescent="0.25">
      <c r="A381">
        <v>353.8</v>
      </c>
      <c r="B381">
        <v>0.66549449999999999</v>
      </c>
      <c r="C381">
        <v>0.63837334000000001</v>
      </c>
      <c r="D381">
        <v>353.8</v>
      </c>
      <c r="E381">
        <v>0.40790965000000001</v>
      </c>
      <c r="F381">
        <v>0.39843457999999998</v>
      </c>
      <c r="G381">
        <v>353.8</v>
      </c>
      <c r="H381">
        <v>0.16601905</v>
      </c>
      <c r="I381">
        <v>0.15987255</v>
      </c>
      <c r="J381">
        <v>353.8</v>
      </c>
      <c r="K381">
        <v>2.7994479999999999E-2</v>
      </c>
      <c r="L381">
        <v>2.9189940000000001E-2</v>
      </c>
      <c r="M381" t="s">
        <v>12</v>
      </c>
    </row>
    <row r="382" spans="1:13" x14ac:dyDescent="0.25">
      <c r="A382">
        <v>354</v>
      </c>
      <c r="B382">
        <v>0.66555441999999998</v>
      </c>
      <c r="C382">
        <v>0.63840395000000005</v>
      </c>
      <c r="D382">
        <v>354</v>
      </c>
      <c r="E382">
        <v>0.40792019000000002</v>
      </c>
      <c r="F382">
        <v>0.39843729</v>
      </c>
      <c r="G382">
        <v>354</v>
      </c>
      <c r="H382">
        <v>0.16590587000000001</v>
      </c>
      <c r="I382">
        <v>0.15987255</v>
      </c>
      <c r="J382">
        <v>354</v>
      </c>
      <c r="K382">
        <v>2.8352499999999999E-2</v>
      </c>
      <c r="L382">
        <v>2.9189980000000001E-2</v>
      </c>
      <c r="M382" t="s">
        <v>12</v>
      </c>
    </row>
    <row r="383" spans="1:13" x14ac:dyDescent="0.25">
      <c r="A383">
        <v>354.2</v>
      </c>
      <c r="B383">
        <v>0.66529927</v>
      </c>
      <c r="C383">
        <v>0.6384341</v>
      </c>
      <c r="D383">
        <v>354.2</v>
      </c>
      <c r="E383">
        <v>0.40810702999999998</v>
      </c>
      <c r="F383">
        <v>0.39843993999999999</v>
      </c>
      <c r="G383">
        <v>354.2</v>
      </c>
      <c r="H383">
        <v>0.16572851999999999</v>
      </c>
      <c r="I383">
        <v>0.15987255</v>
      </c>
      <c r="J383">
        <v>354.2</v>
      </c>
      <c r="K383">
        <v>2.8391619999999999E-2</v>
      </c>
      <c r="L383">
        <v>2.9190009999999999E-2</v>
      </c>
      <c r="M383" t="s">
        <v>12</v>
      </c>
    </row>
    <row r="384" spans="1:13" x14ac:dyDescent="0.25">
      <c r="A384">
        <v>354.4</v>
      </c>
      <c r="B384">
        <v>0.66524848999999997</v>
      </c>
      <c r="C384">
        <v>0.63846380000000003</v>
      </c>
      <c r="D384">
        <v>354.4</v>
      </c>
      <c r="E384">
        <v>0.40825453</v>
      </c>
      <c r="F384">
        <v>0.39844254000000001</v>
      </c>
      <c r="G384">
        <v>354.4</v>
      </c>
      <c r="H384">
        <v>0.16562843999999999</v>
      </c>
      <c r="I384">
        <v>0.15987255</v>
      </c>
      <c r="J384">
        <v>354.4</v>
      </c>
      <c r="K384">
        <v>2.8487040000000002E-2</v>
      </c>
      <c r="L384">
        <v>2.9190049999999999E-2</v>
      </c>
      <c r="M384" t="s">
        <v>12</v>
      </c>
    </row>
    <row r="385" spans="1:13" x14ac:dyDescent="0.25">
      <c r="A385">
        <v>354.6</v>
      </c>
      <c r="B385">
        <v>0.66541419000000002</v>
      </c>
      <c r="C385">
        <v>0.63849305000000001</v>
      </c>
      <c r="D385">
        <v>354.6</v>
      </c>
      <c r="E385">
        <v>0.40852105</v>
      </c>
      <c r="F385">
        <v>0.39844509</v>
      </c>
      <c r="G385">
        <v>354.6</v>
      </c>
      <c r="H385">
        <v>0.16555181999999999</v>
      </c>
      <c r="I385">
        <v>0.15987255</v>
      </c>
      <c r="J385">
        <v>354.6</v>
      </c>
      <c r="K385">
        <v>2.8604480000000002E-2</v>
      </c>
      <c r="L385">
        <v>2.9190089999999998E-2</v>
      </c>
      <c r="M385" t="s">
        <v>12</v>
      </c>
    </row>
    <row r="386" spans="1:13" x14ac:dyDescent="0.25">
      <c r="A386">
        <v>354.8</v>
      </c>
      <c r="B386">
        <v>0.66542794999999999</v>
      </c>
      <c r="C386">
        <v>0.63852186</v>
      </c>
      <c r="D386">
        <v>354.8</v>
      </c>
      <c r="E386">
        <v>0.40844588999999998</v>
      </c>
      <c r="F386">
        <v>0.39844758000000002</v>
      </c>
      <c r="G386">
        <v>354.8</v>
      </c>
      <c r="H386">
        <v>0.16551747999999999</v>
      </c>
      <c r="I386">
        <v>0.15987255</v>
      </c>
      <c r="J386">
        <v>354.8</v>
      </c>
      <c r="K386">
        <v>2.8390309999999998E-2</v>
      </c>
      <c r="L386">
        <v>2.919012E-2</v>
      </c>
      <c r="M386" t="s">
        <v>12</v>
      </c>
    </row>
    <row r="387" spans="1:13" x14ac:dyDescent="0.25">
      <c r="A387">
        <v>355</v>
      </c>
      <c r="B387">
        <v>0.66550297999999997</v>
      </c>
      <c r="C387">
        <v>0.63855023</v>
      </c>
      <c r="D387">
        <v>355</v>
      </c>
      <c r="E387">
        <v>0.40852624999999998</v>
      </c>
      <c r="F387">
        <v>0.39845002000000002</v>
      </c>
      <c r="G387">
        <v>355</v>
      </c>
      <c r="H387">
        <v>0.16498262</v>
      </c>
      <c r="I387">
        <v>0.15987255</v>
      </c>
      <c r="J387">
        <v>355</v>
      </c>
      <c r="K387">
        <v>2.8244689999999999E-2</v>
      </c>
      <c r="L387">
        <v>2.9190150000000002E-2</v>
      </c>
      <c r="M387" t="s">
        <v>12</v>
      </c>
    </row>
    <row r="388" spans="1:13" x14ac:dyDescent="0.25">
      <c r="A388">
        <v>355.2</v>
      </c>
      <c r="B388">
        <v>0.66568894000000001</v>
      </c>
      <c r="C388">
        <v>0.63857818</v>
      </c>
      <c r="D388">
        <v>355.2</v>
      </c>
      <c r="E388">
        <v>0.40838426999999999</v>
      </c>
      <c r="F388">
        <v>0.39845239999999998</v>
      </c>
      <c r="G388">
        <v>355.2</v>
      </c>
      <c r="H388">
        <v>0.16452670999999999</v>
      </c>
      <c r="I388">
        <v>0.15987255</v>
      </c>
      <c r="J388">
        <v>355.2</v>
      </c>
      <c r="K388">
        <v>2.8598999999999999E-2</v>
      </c>
      <c r="L388">
        <v>2.919018E-2</v>
      </c>
      <c r="M388" t="s">
        <v>12</v>
      </c>
    </row>
    <row r="389" spans="1:13" x14ac:dyDescent="0.25">
      <c r="A389">
        <v>355.4</v>
      </c>
      <c r="B389">
        <v>0.66591465000000005</v>
      </c>
      <c r="C389">
        <v>0.63860570999999999</v>
      </c>
      <c r="D389">
        <v>355.4</v>
      </c>
      <c r="E389">
        <v>0.40807559999999998</v>
      </c>
      <c r="F389">
        <v>0.39845473999999997</v>
      </c>
      <c r="G389">
        <v>355.4</v>
      </c>
      <c r="H389">
        <v>0.16451664999999999</v>
      </c>
      <c r="I389">
        <v>0.15987255</v>
      </c>
      <c r="J389">
        <v>355.4</v>
      </c>
      <c r="K389">
        <v>2.8374389999999999E-2</v>
      </c>
      <c r="L389">
        <v>2.9190219999999999E-2</v>
      </c>
      <c r="M389" t="s">
        <v>12</v>
      </c>
    </row>
    <row r="390" spans="1:13" x14ac:dyDescent="0.25">
      <c r="A390">
        <v>355.6</v>
      </c>
      <c r="B390">
        <v>0.66610566000000004</v>
      </c>
      <c r="C390">
        <v>0.63863281999999999</v>
      </c>
      <c r="D390">
        <v>355.6</v>
      </c>
      <c r="E390">
        <v>0.40815378000000002</v>
      </c>
      <c r="F390">
        <v>0.39845702999999999</v>
      </c>
      <c r="G390">
        <v>355.6</v>
      </c>
      <c r="H390">
        <v>0.16448693</v>
      </c>
      <c r="I390">
        <v>0.15987255</v>
      </c>
      <c r="J390">
        <v>355.6</v>
      </c>
      <c r="K390">
        <v>2.8116499999999999E-2</v>
      </c>
      <c r="L390">
        <v>2.9190250000000001E-2</v>
      </c>
      <c r="M390" t="s">
        <v>12</v>
      </c>
    </row>
    <row r="391" spans="1:13" x14ac:dyDescent="0.25">
      <c r="A391">
        <v>355.8</v>
      </c>
      <c r="B391">
        <v>0.66581230000000002</v>
      </c>
      <c r="C391">
        <v>0.63865952999999998</v>
      </c>
      <c r="D391">
        <v>355.8</v>
      </c>
      <c r="E391">
        <v>0.40840889000000002</v>
      </c>
      <c r="F391">
        <v>0.39845926999999998</v>
      </c>
      <c r="G391">
        <v>355.8</v>
      </c>
      <c r="H391">
        <v>0.16450369000000001</v>
      </c>
      <c r="I391">
        <v>0.15987255</v>
      </c>
      <c r="J391">
        <v>355.8</v>
      </c>
      <c r="K391">
        <v>2.834685E-2</v>
      </c>
      <c r="L391">
        <v>2.9190279999999999E-2</v>
      </c>
      <c r="M391" t="s">
        <v>12</v>
      </c>
    </row>
    <row r="392" spans="1:13" x14ac:dyDescent="0.25">
      <c r="A392">
        <v>356</v>
      </c>
      <c r="B392">
        <v>0.66634680999999996</v>
      </c>
      <c r="C392">
        <v>0.63868583000000001</v>
      </c>
      <c r="D392">
        <v>356</v>
      </c>
      <c r="E392">
        <v>0.40871104000000003</v>
      </c>
      <c r="F392">
        <v>0.39846145999999999</v>
      </c>
      <c r="G392">
        <v>356</v>
      </c>
      <c r="H392">
        <v>0.16406718000000001</v>
      </c>
      <c r="I392">
        <v>0.15987255</v>
      </c>
      <c r="J392">
        <v>356</v>
      </c>
      <c r="K392">
        <v>2.837895E-2</v>
      </c>
      <c r="L392">
        <v>2.9190310000000001E-2</v>
      </c>
      <c r="M392" t="s">
        <v>12</v>
      </c>
    </row>
    <row r="393" spans="1:13" x14ac:dyDescent="0.25">
      <c r="A393">
        <v>356.2</v>
      </c>
      <c r="B393">
        <v>0.66643759000000002</v>
      </c>
      <c r="C393">
        <v>0.63871173000000003</v>
      </c>
      <c r="D393">
        <v>356.2</v>
      </c>
      <c r="E393">
        <v>0.40877743</v>
      </c>
      <c r="F393">
        <v>0.39846361000000002</v>
      </c>
      <c r="G393">
        <v>356.2</v>
      </c>
      <c r="H393">
        <v>0.16439039999999999</v>
      </c>
      <c r="I393">
        <v>0.15987255</v>
      </c>
      <c r="J393">
        <v>356.2</v>
      </c>
      <c r="K393">
        <v>2.8445740000000001E-2</v>
      </c>
      <c r="L393">
        <v>2.919033E-2</v>
      </c>
      <c r="M393" t="s">
        <v>12</v>
      </c>
    </row>
    <row r="394" spans="1:13" x14ac:dyDescent="0.25">
      <c r="A394">
        <v>356.4</v>
      </c>
      <c r="B394">
        <v>0.66632915000000004</v>
      </c>
      <c r="C394">
        <v>0.63873725000000003</v>
      </c>
      <c r="D394">
        <v>356.4</v>
      </c>
      <c r="E394">
        <v>0.40881423</v>
      </c>
      <c r="F394">
        <v>0.39846570999999997</v>
      </c>
      <c r="G394">
        <v>356.4</v>
      </c>
      <c r="H394">
        <v>0.16449591999999999</v>
      </c>
      <c r="I394">
        <v>0.15987255</v>
      </c>
      <c r="J394">
        <v>356.4</v>
      </c>
      <c r="K394">
        <v>2.8147390000000001E-2</v>
      </c>
      <c r="L394">
        <v>2.9190359999999999E-2</v>
      </c>
      <c r="M394" t="s">
        <v>12</v>
      </c>
    </row>
    <row r="395" spans="1:13" x14ac:dyDescent="0.25">
      <c r="A395">
        <v>356.6</v>
      </c>
      <c r="B395">
        <v>0.66616624999999996</v>
      </c>
      <c r="C395">
        <v>0.63876237999999996</v>
      </c>
      <c r="D395">
        <v>356.6</v>
      </c>
      <c r="E395">
        <v>0.40852842</v>
      </c>
      <c r="F395">
        <v>0.39846777</v>
      </c>
      <c r="G395">
        <v>356.6</v>
      </c>
      <c r="H395">
        <v>0.16457906</v>
      </c>
      <c r="I395">
        <v>0.15987255</v>
      </c>
      <c r="J395">
        <v>356.6</v>
      </c>
      <c r="K395">
        <v>2.87625E-2</v>
      </c>
      <c r="L395">
        <v>2.919039E-2</v>
      </c>
      <c r="M395" t="s">
        <v>12</v>
      </c>
    </row>
    <row r="396" spans="1:13" x14ac:dyDescent="0.25">
      <c r="A396">
        <v>356.8</v>
      </c>
      <c r="B396">
        <v>0.66627411000000003</v>
      </c>
      <c r="C396">
        <v>0.63878712999999998</v>
      </c>
      <c r="D396">
        <v>356.8</v>
      </c>
      <c r="E396">
        <v>0.40853507999999999</v>
      </c>
      <c r="F396">
        <v>0.39846978</v>
      </c>
      <c r="G396">
        <v>356.8</v>
      </c>
      <c r="H396">
        <v>0.16464875000000001</v>
      </c>
      <c r="I396">
        <v>0.15987255</v>
      </c>
      <c r="J396">
        <v>356.8</v>
      </c>
      <c r="K396">
        <v>2.9038830000000002E-2</v>
      </c>
      <c r="L396">
        <v>2.919041E-2</v>
      </c>
      <c r="M396" t="s">
        <v>12</v>
      </c>
    </row>
    <row r="397" spans="1:13" x14ac:dyDescent="0.25">
      <c r="A397">
        <v>357</v>
      </c>
      <c r="B397">
        <v>0.66602103000000001</v>
      </c>
      <c r="C397">
        <v>0.63881151000000003</v>
      </c>
      <c r="D397">
        <v>357</v>
      </c>
      <c r="E397">
        <v>0.40864696</v>
      </c>
      <c r="F397">
        <v>0.39847176000000001</v>
      </c>
      <c r="G397">
        <v>357</v>
      </c>
      <c r="H397">
        <v>0.16501698000000001</v>
      </c>
      <c r="I397">
        <v>0.15987255</v>
      </c>
      <c r="J397">
        <v>357</v>
      </c>
      <c r="K397">
        <v>2.917051E-2</v>
      </c>
      <c r="L397">
        <v>2.9190440000000002E-2</v>
      </c>
      <c r="M397" t="s">
        <v>12</v>
      </c>
    </row>
    <row r="398" spans="1:13" x14ac:dyDescent="0.25">
      <c r="A398">
        <v>357.2</v>
      </c>
      <c r="B398">
        <v>0.66593411999999996</v>
      </c>
      <c r="C398">
        <v>0.63883551999999999</v>
      </c>
      <c r="D398">
        <v>357.2</v>
      </c>
      <c r="E398">
        <v>0.40850934999999999</v>
      </c>
      <c r="F398">
        <v>0.39847368999999999</v>
      </c>
      <c r="G398">
        <v>357.2</v>
      </c>
      <c r="H398">
        <v>0.16482838</v>
      </c>
      <c r="I398">
        <v>0.15987255</v>
      </c>
      <c r="J398">
        <v>357.2</v>
      </c>
      <c r="K398">
        <v>2.8796889999999999E-2</v>
      </c>
      <c r="L398">
        <v>2.919047E-2</v>
      </c>
      <c r="M398" t="s">
        <v>12</v>
      </c>
    </row>
    <row r="399" spans="1:13" x14ac:dyDescent="0.25">
      <c r="A399">
        <v>357.4</v>
      </c>
      <c r="B399">
        <v>0.66597958999999995</v>
      </c>
      <c r="C399">
        <v>0.63885917000000003</v>
      </c>
      <c r="D399">
        <v>357.4</v>
      </c>
      <c r="E399">
        <v>0.40879145</v>
      </c>
      <c r="F399">
        <v>0.39847558</v>
      </c>
      <c r="G399">
        <v>357.4</v>
      </c>
      <c r="H399">
        <v>0.16496147999999999</v>
      </c>
      <c r="I399">
        <v>0.15987255</v>
      </c>
      <c r="J399">
        <v>357.4</v>
      </c>
      <c r="K399">
        <v>2.8693260000000002E-2</v>
      </c>
      <c r="L399">
        <v>2.9190489999999999E-2</v>
      </c>
      <c r="M399" t="s">
        <v>12</v>
      </c>
    </row>
    <row r="400" spans="1:13" x14ac:dyDescent="0.25">
      <c r="A400">
        <v>357.6</v>
      </c>
      <c r="B400">
        <v>0.66579221</v>
      </c>
      <c r="C400">
        <v>0.63888246999999998</v>
      </c>
      <c r="D400">
        <v>357.6</v>
      </c>
      <c r="E400">
        <v>0.40864704000000002</v>
      </c>
      <c r="F400">
        <v>0.39847743000000002</v>
      </c>
      <c r="G400">
        <v>357.6</v>
      </c>
      <c r="H400">
        <v>0.16524923</v>
      </c>
      <c r="I400">
        <v>0.15987255</v>
      </c>
      <c r="J400">
        <v>357.6</v>
      </c>
      <c r="K400">
        <v>2.86095E-2</v>
      </c>
      <c r="L400">
        <v>2.9190509999999999E-2</v>
      </c>
      <c r="M400" t="s">
        <v>12</v>
      </c>
    </row>
    <row r="401" spans="1:13" x14ac:dyDescent="0.25">
      <c r="A401">
        <v>357.8</v>
      </c>
      <c r="B401">
        <v>0.66549855999999996</v>
      </c>
      <c r="C401">
        <v>0.63890541000000001</v>
      </c>
      <c r="D401">
        <v>357.8</v>
      </c>
      <c r="E401">
        <v>0.40837333999999997</v>
      </c>
      <c r="F401">
        <v>0.39847924000000001</v>
      </c>
      <c r="G401">
        <v>357.8</v>
      </c>
      <c r="H401">
        <v>0.16525964000000001</v>
      </c>
      <c r="I401">
        <v>0.15987255</v>
      </c>
      <c r="J401">
        <v>357.8</v>
      </c>
      <c r="K401">
        <v>2.82916E-2</v>
      </c>
      <c r="L401">
        <v>2.9190540000000001E-2</v>
      </c>
      <c r="M401" t="s">
        <v>12</v>
      </c>
    </row>
    <row r="402" spans="1:13" x14ac:dyDescent="0.25">
      <c r="A402">
        <v>358</v>
      </c>
      <c r="B402">
        <v>0.66501920000000003</v>
      </c>
      <c r="C402">
        <v>0.63892800999999999</v>
      </c>
      <c r="D402">
        <v>358</v>
      </c>
      <c r="E402">
        <v>0.40818000999999998</v>
      </c>
      <c r="F402">
        <v>0.39848102000000002</v>
      </c>
      <c r="G402">
        <v>358</v>
      </c>
      <c r="H402">
        <v>0.16588942000000001</v>
      </c>
      <c r="I402">
        <v>0.15987255</v>
      </c>
      <c r="J402">
        <v>358</v>
      </c>
      <c r="K402">
        <v>2.8114960000000001E-2</v>
      </c>
      <c r="L402">
        <v>2.9190560000000001E-2</v>
      </c>
      <c r="M402" t="s">
        <v>12</v>
      </c>
    </row>
    <row r="403" spans="1:13" x14ac:dyDescent="0.25">
      <c r="A403">
        <v>358.2</v>
      </c>
      <c r="B403">
        <v>0.66462334000000001</v>
      </c>
      <c r="C403">
        <v>0.63895025999999999</v>
      </c>
      <c r="D403">
        <v>358.2</v>
      </c>
      <c r="E403">
        <v>0.40837918000000001</v>
      </c>
      <c r="F403">
        <v>0.39848275</v>
      </c>
      <c r="G403">
        <v>358.2</v>
      </c>
      <c r="H403">
        <v>0.16580025000000001</v>
      </c>
      <c r="I403">
        <v>0.15987255</v>
      </c>
      <c r="J403">
        <v>358.2</v>
      </c>
      <c r="K403">
        <v>2.7683840000000001E-2</v>
      </c>
      <c r="L403">
        <v>2.9190580000000001E-2</v>
      </c>
      <c r="M403" t="s">
        <v>12</v>
      </c>
    </row>
    <row r="404" spans="1:13" x14ac:dyDescent="0.25">
      <c r="A404">
        <v>358.4</v>
      </c>
      <c r="B404">
        <v>0.66434987000000001</v>
      </c>
      <c r="C404">
        <v>0.63897219000000005</v>
      </c>
      <c r="D404">
        <v>358.4</v>
      </c>
      <c r="E404">
        <v>0.40821909000000001</v>
      </c>
      <c r="F404">
        <v>0.39848445999999998</v>
      </c>
      <c r="G404">
        <v>358.4</v>
      </c>
      <c r="H404">
        <v>0.16572703</v>
      </c>
      <c r="I404">
        <v>0.15987255</v>
      </c>
      <c r="J404">
        <v>358.4</v>
      </c>
      <c r="K404">
        <v>2.7803749999999999E-2</v>
      </c>
      <c r="L404">
        <v>2.9190600000000001E-2</v>
      </c>
      <c r="M404" t="s">
        <v>12</v>
      </c>
    </row>
    <row r="405" spans="1:13" x14ac:dyDescent="0.25">
      <c r="A405">
        <v>358.6</v>
      </c>
      <c r="B405">
        <v>0.66485139000000004</v>
      </c>
      <c r="C405">
        <v>0.63899377999999996</v>
      </c>
      <c r="D405">
        <v>358.6</v>
      </c>
      <c r="E405">
        <v>0.40824286999999998</v>
      </c>
      <c r="F405">
        <v>0.39848612</v>
      </c>
      <c r="G405">
        <v>358.6</v>
      </c>
      <c r="H405">
        <v>0.16574514000000001</v>
      </c>
      <c r="I405">
        <v>0.15987255</v>
      </c>
      <c r="J405">
        <v>358.6</v>
      </c>
      <c r="K405">
        <v>2.7641229999999999E-2</v>
      </c>
      <c r="L405">
        <v>2.919062E-2</v>
      </c>
      <c r="M405" t="s">
        <v>12</v>
      </c>
    </row>
    <row r="406" spans="1:13" x14ac:dyDescent="0.25">
      <c r="A406">
        <v>358.8</v>
      </c>
      <c r="B406">
        <v>0.66518173999999997</v>
      </c>
      <c r="C406">
        <v>0.63901503999999998</v>
      </c>
      <c r="D406">
        <v>358.8</v>
      </c>
      <c r="E406">
        <v>0.40803287999999999</v>
      </c>
      <c r="F406">
        <v>0.39848774999999997</v>
      </c>
      <c r="G406">
        <v>358.8</v>
      </c>
      <c r="H406">
        <v>0.16565363</v>
      </c>
      <c r="I406">
        <v>0.15987255</v>
      </c>
      <c r="J406">
        <v>358.8</v>
      </c>
      <c r="K406">
        <v>2.7233899999999998E-2</v>
      </c>
      <c r="L406">
        <v>2.919064E-2</v>
      </c>
      <c r="M406" t="s">
        <v>12</v>
      </c>
    </row>
    <row r="407" spans="1:13" x14ac:dyDescent="0.25">
      <c r="A407">
        <v>359</v>
      </c>
      <c r="B407">
        <v>0.66489339999999997</v>
      </c>
      <c r="C407">
        <v>0.63903599</v>
      </c>
      <c r="D407">
        <v>359</v>
      </c>
      <c r="E407">
        <v>0.40807219</v>
      </c>
      <c r="F407">
        <v>0.39848935000000002</v>
      </c>
      <c r="G407">
        <v>359</v>
      </c>
      <c r="H407">
        <v>0.16542916999999999</v>
      </c>
      <c r="I407">
        <v>0.15987255</v>
      </c>
      <c r="J407">
        <v>359</v>
      </c>
      <c r="K407">
        <v>2.739368E-2</v>
      </c>
      <c r="L407">
        <v>2.919066E-2</v>
      </c>
      <c r="M407" t="s">
        <v>12</v>
      </c>
    </row>
    <row r="408" spans="1:13" x14ac:dyDescent="0.25">
      <c r="A408">
        <v>359.2</v>
      </c>
      <c r="B408">
        <v>0.66459548999999996</v>
      </c>
      <c r="C408">
        <v>0.63905661999999996</v>
      </c>
      <c r="D408">
        <v>359.2</v>
      </c>
      <c r="E408">
        <v>0.40795882</v>
      </c>
      <c r="F408">
        <v>0.39849090999999998</v>
      </c>
      <c r="G408">
        <v>359.2</v>
      </c>
      <c r="H408">
        <v>0.16530713</v>
      </c>
      <c r="I408">
        <v>0.15987255</v>
      </c>
      <c r="J408">
        <v>359.2</v>
      </c>
      <c r="K408">
        <v>2.7454650000000001E-2</v>
      </c>
      <c r="L408">
        <v>2.919068E-2</v>
      </c>
      <c r="M408" t="s">
        <v>12</v>
      </c>
    </row>
    <row r="409" spans="1:13" x14ac:dyDescent="0.25">
      <c r="A409">
        <v>359.4</v>
      </c>
      <c r="B409">
        <v>0.66489529000000003</v>
      </c>
      <c r="C409">
        <v>0.63907694000000004</v>
      </c>
      <c r="D409">
        <v>359.4</v>
      </c>
      <c r="E409">
        <v>0.40788182000000001</v>
      </c>
      <c r="F409">
        <v>0.39849244</v>
      </c>
      <c r="G409">
        <v>359.4</v>
      </c>
      <c r="H409">
        <v>0.16511261999999999</v>
      </c>
      <c r="I409">
        <v>0.15987255</v>
      </c>
      <c r="J409">
        <v>359.4</v>
      </c>
      <c r="K409">
        <v>2.690654E-2</v>
      </c>
      <c r="L409">
        <v>2.91907E-2</v>
      </c>
      <c r="M409" t="s">
        <v>12</v>
      </c>
    </row>
    <row r="410" spans="1:13" x14ac:dyDescent="0.25">
      <c r="A410">
        <v>359.6</v>
      </c>
      <c r="B410">
        <v>0.66475086000000005</v>
      </c>
      <c r="C410">
        <v>0.63909695</v>
      </c>
      <c r="D410">
        <v>359.6</v>
      </c>
      <c r="E410">
        <v>0.40788348000000002</v>
      </c>
      <c r="F410">
        <v>0.39849393999999999</v>
      </c>
      <c r="G410">
        <v>359.6</v>
      </c>
      <c r="H410">
        <v>0.16470778</v>
      </c>
      <c r="I410">
        <v>0.15987255</v>
      </c>
      <c r="J410">
        <v>359.6</v>
      </c>
      <c r="K410">
        <v>2.6583059999999999E-2</v>
      </c>
      <c r="L410">
        <v>2.919072E-2</v>
      </c>
      <c r="M410" t="s">
        <v>12</v>
      </c>
    </row>
    <row r="411" spans="1:13" x14ac:dyDescent="0.25">
      <c r="A411">
        <v>359.8</v>
      </c>
      <c r="B411">
        <v>0.66474717000000005</v>
      </c>
      <c r="C411">
        <v>0.63911666</v>
      </c>
      <c r="D411">
        <v>359.8</v>
      </c>
      <c r="E411">
        <v>0.40776839999999998</v>
      </c>
      <c r="F411">
        <v>0.3984954</v>
      </c>
      <c r="G411">
        <v>359.8</v>
      </c>
      <c r="H411">
        <v>0.16432687000000001</v>
      </c>
      <c r="I411">
        <v>0.15987255</v>
      </c>
      <c r="J411">
        <v>359.8</v>
      </c>
      <c r="K411">
        <v>2.683025E-2</v>
      </c>
      <c r="L411">
        <v>2.919074E-2</v>
      </c>
      <c r="M411" t="s">
        <v>12</v>
      </c>
    </row>
    <row r="412" spans="1:13" x14ac:dyDescent="0.25">
      <c r="A412">
        <v>360</v>
      </c>
      <c r="B412">
        <v>0.66499763999999995</v>
      </c>
      <c r="C412">
        <v>0.63913608</v>
      </c>
      <c r="D412">
        <v>360</v>
      </c>
      <c r="E412">
        <v>0.40801604000000002</v>
      </c>
      <c r="F412">
        <v>0.39849684000000002</v>
      </c>
      <c r="G412">
        <v>360</v>
      </c>
      <c r="H412">
        <v>0.16387056</v>
      </c>
      <c r="I412">
        <v>0.15987255</v>
      </c>
      <c r="J412">
        <v>360</v>
      </c>
      <c r="K412">
        <v>2.6714129999999999E-2</v>
      </c>
      <c r="L412">
        <v>2.9190750000000001E-2</v>
      </c>
      <c r="M412" t="s">
        <v>12</v>
      </c>
    </row>
    <row r="413" spans="1:13" x14ac:dyDescent="0.25">
      <c r="A413">
        <v>360.2</v>
      </c>
      <c r="B413">
        <v>0.66477587000000005</v>
      </c>
      <c r="C413">
        <v>0.63915520000000003</v>
      </c>
      <c r="D413">
        <v>360.2</v>
      </c>
      <c r="E413">
        <v>0.40794792000000002</v>
      </c>
      <c r="F413">
        <v>0.39849824</v>
      </c>
      <c r="G413">
        <v>360.2</v>
      </c>
      <c r="H413">
        <v>0.16392570000000001</v>
      </c>
      <c r="I413">
        <v>0.15987255</v>
      </c>
      <c r="J413">
        <v>360.2</v>
      </c>
      <c r="K413">
        <v>2.7186200000000001E-2</v>
      </c>
      <c r="L413">
        <v>2.9190770000000001E-2</v>
      </c>
      <c r="M413" t="s">
        <v>12</v>
      </c>
    </row>
    <row r="414" spans="1:13" x14ac:dyDescent="0.25">
      <c r="A414">
        <v>360.4</v>
      </c>
      <c r="B414">
        <v>0.66476690000000005</v>
      </c>
      <c r="C414">
        <v>0.63917404</v>
      </c>
      <c r="D414">
        <v>360.4</v>
      </c>
      <c r="E414">
        <v>0.40792947000000002</v>
      </c>
      <c r="F414">
        <v>0.39849962</v>
      </c>
      <c r="G414">
        <v>360.4</v>
      </c>
      <c r="H414">
        <v>0.16337841</v>
      </c>
      <c r="I414">
        <v>0.15987255</v>
      </c>
      <c r="J414">
        <v>360.4</v>
      </c>
      <c r="K414">
        <v>2.7436459999999999E-2</v>
      </c>
      <c r="L414">
        <v>2.9190790000000001E-2</v>
      </c>
      <c r="M414" t="s">
        <v>12</v>
      </c>
    </row>
    <row r="415" spans="1:13" x14ac:dyDescent="0.25">
      <c r="A415">
        <v>360.6</v>
      </c>
      <c r="B415">
        <v>0.66465819000000004</v>
      </c>
      <c r="C415">
        <v>0.63919258999999995</v>
      </c>
      <c r="D415">
        <v>360.6</v>
      </c>
      <c r="E415">
        <v>0.40778426000000001</v>
      </c>
      <c r="F415">
        <v>0.39850097000000001</v>
      </c>
      <c r="G415">
        <v>360.6</v>
      </c>
      <c r="H415">
        <v>0.16328804</v>
      </c>
      <c r="I415">
        <v>0.15987255</v>
      </c>
      <c r="J415">
        <v>360.6</v>
      </c>
      <c r="K415">
        <v>2.814067E-2</v>
      </c>
      <c r="L415">
        <v>2.9190799999999999E-2</v>
      </c>
      <c r="M415" t="s">
        <v>12</v>
      </c>
    </row>
    <row r="416" spans="1:13" x14ac:dyDescent="0.25">
      <c r="A416">
        <v>360.8</v>
      </c>
      <c r="B416">
        <v>0.66501047000000002</v>
      </c>
      <c r="C416">
        <v>0.63921086000000005</v>
      </c>
      <c r="D416">
        <v>360.8</v>
      </c>
      <c r="E416">
        <v>0.40788329000000001</v>
      </c>
      <c r="F416">
        <v>0.39850227999999999</v>
      </c>
      <c r="G416">
        <v>360.8</v>
      </c>
      <c r="H416">
        <v>0.16337768999999999</v>
      </c>
      <c r="I416">
        <v>0.15987255</v>
      </c>
      <c r="J416">
        <v>360.8</v>
      </c>
      <c r="K416">
        <v>2.8283579999999999E-2</v>
      </c>
      <c r="L416">
        <v>2.9190819999999999E-2</v>
      </c>
      <c r="M416" t="s">
        <v>12</v>
      </c>
    </row>
    <row r="417" spans="1:13" x14ac:dyDescent="0.25">
      <c r="A417">
        <v>361</v>
      </c>
      <c r="B417">
        <v>0.66472054000000003</v>
      </c>
      <c r="C417">
        <v>0.63922884999999996</v>
      </c>
      <c r="D417">
        <v>361</v>
      </c>
      <c r="E417">
        <v>0.40773167999999999</v>
      </c>
      <c r="F417">
        <v>0.39850358000000002</v>
      </c>
      <c r="G417">
        <v>361</v>
      </c>
      <c r="H417">
        <v>0.163413</v>
      </c>
      <c r="I417">
        <v>0.15987255</v>
      </c>
      <c r="J417">
        <v>361</v>
      </c>
      <c r="K417">
        <v>2.8248789999999999E-2</v>
      </c>
      <c r="L417">
        <v>2.9190830000000001E-2</v>
      </c>
      <c r="M417" t="s">
        <v>12</v>
      </c>
    </row>
    <row r="418" spans="1:13" x14ac:dyDescent="0.25">
      <c r="A418">
        <v>361.2</v>
      </c>
      <c r="B418">
        <v>0.66425221999999995</v>
      </c>
      <c r="C418">
        <v>0.63924658000000001</v>
      </c>
      <c r="D418">
        <v>361.2</v>
      </c>
      <c r="E418">
        <v>0.40779651</v>
      </c>
      <c r="F418">
        <v>0.39850484000000003</v>
      </c>
      <c r="G418">
        <v>361.2</v>
      </c>
      <c r="H418">
        <v>0.16330801</v>
      </c>
      <c r="I418">
        <v>0.15987255</v>
      </c>
      <c r="J418">
        <v>361.2</v>
      </c>
      <c r="K418">
        <v>2.8085039999999999E-2</v>
      </c>
      <c r="L418">
        <v>2.9190850000000001E-2</v>
      </c>
      <c r="M418" t="s">
        <v>12</v>
      </c>
    </row>
    <row r="419" spans="1:13" x14ac:dyDescent="0.25">
      <c r="A419">
        <v>361.4</v>
      </c>
      <c r="B419">
        <v>0.66408054000000005</v>
      </c>
      <c r="C419">
        <v>0.63926404000000003</v>
      </c>
      <c r="D419">
        <v>361.4</v>
      </c>
      <c r="E419">
        <v>0.40788745999999998</v>
      </c>
      <c r="F419">
        <v>0.39850607999999998</v>
      </c>
      <c r="G419">
        <v>361.4</v>
      </c>
      <c r="H419">
        <v>0.1635424</v>
      </c>
      <c r="I419">
        <v>0.15987255</v>
      </c>
      <c r="J419">
        <v>361.4</v>
      </c>
      <c r="K419">
        <v>2.8165099999999998E-2</v>
      </c>
      <c r="L419">
        <v>2.9190859999999999E-2</v>
      </c>
      <c r="M419" t="s">
        <v>12</v>
      </c>
    </row>
    <row r="420" spans="1:13" x14ac:dyDescent="0.25">
      <c r="A420">
        <v>361.6</v>
      </c>
      <c r="B420">
        <v>0.66408540000000005</v>
      </c>
      <c r="C420">
        <v>0.63928123000000003</v>
      </c>
      <c r="D420">
        <v>361.6</v>
      </c>
      <c r="E420">
        <v>0.40749443000000002</v>
      </c>
      <c r="F420">
        <v>0.39850729000000001</v>
      </c>
      <c r="G420">
        <v>361.6</v>
      </c>
      <c r="H420">
        <v>0.16372083000000001</v>
      </c>
      <c r="I420">
        <v>0.15987255</v>
      </c>
      <c r="J420">
        <v>361.6</v>
      </c>
      <c r="K420">
        <v>2.8055050000000002E-2</v>
      </c>
      <c r="L420">
        <v>2.9190879999999999E-2</v>
      </c>
      <c r="M420" t="s">
        <v>12</v>
      </c>
    </row>
    <row r="421" spans="1:13" x14ac:dyDescent="0.25">
      <c r="A421">
        <v>361.8</v>
      </c>
      <c r="B421">
        <v>0.66377388999999998</v>
      </c>
      <c r="C421">
        <v>0.63929817</v>
      </c>
      <c r="D421">
        <v>361.8</v>
      </c>
      <c r="E421">
        <v>0.40718188</v>
      </c>
      <c r="F421">
        <v>0.39850847</v>
      </c>
      <c r="G421">
        <v>361.8</v>
      </c>
      <c r="H421">
        <v>0.16393055000000001</v>
      </c>
      <c r="I421">
        <v>0.15987255</v>
      </c>
      <c r="J421">
        <v>361.8</v>
      </c>
      <c r="K421">
        <v>2.8270489999999999E-2</v>
      </c>
      <c r="L421">
        <v>2.9190890000000001E-2</v>
      </c>
      <c r="M421" t="s">
        <v>12</v>
      </c>
    </row>
    <row r="422" spans="1:13" x14ac:dyDescent="0.25">
      <c r="A422">
        <v>362</v>
      </c>
      <c r="B422">
        <v>0.66370987999999997</v>
      </c>
      <c r="C422">
        <v>0.63931484999999999</v>
      </c>
      <c r="D422">
        <v>362</v>
      </c>
      <c r="E422">
        <v>0.40729787000000001</v>
      </c>
      <c r="F422">
        <v>0.39850964</v>
      </c>
      <c r="G422">
        <v>362</v>
      </c>
      <c r="H422">
        <v>0.16445185000000001</v>
      </c>
      <c r="I422">
        <v>0.15987255</v>
      </c>
      <c r="J422">
        <v>362</v>
      </c>
      <c r="K422">
        <v>2.8155719999999999E-2</v>
      </c>
      <c r="L422">
        <v>2.9190899999999999E-2</v>
      </c>
      <c r="M422" t="s">
        <v>12</v>
      </c>
    </row>
    <row r="423" spans="1:13" x14ac:dyDescent="0.25">
      <c r="A423">
        <v>362.2</v>
      </c>
      <c r="B423">
        <v>0.66359033999999995</v>
      </c>
      <c r="C423">
        <v>0.63933127999999995</v>
      </c>
      <c r="D423">
        <v>362.2</v>
      </c>
      <c r="E423">
        <v>0.40700304999999998</v>
      </c>
      <c r="F423">
        <v>0.39851077000000001</v>
      </c>
      <c r="G423">
        <v>362.2</v>
      </c>
      <c r="H423">
        <v>0.16451889</v>
      </c>
      <c r="I423">
        <v>0.15987255</v>
      </c>
      <c r="J423">
        <v>362.2</v>
      </c>
      <c r="K423">
        <v>2.814094E-2</v>
      </c>
      <c r="L423">
        <v>2.9190919999999999E-2</v>
      </c>
      <c r="M423" t="s">
        <v>12</v>
      </c>
    </row>
    <row r="424" spans="1:13" x14ac:dyDescent="0.25">
      <c r="A424">
        <v>362.4</v>
      </c>
      <c r="B424">
        <v>0.66347471000000002</v>
      </c>
      <c r="C424">
        <v>0.63934745999999998</v>
      </c>
      <c r="D424">
        <v>362.4</v>
      </c>
      <c r="E424">
        <v>0.40691208000000001</v>
      </c>
      <c r="F424">
        <v>0.39851188999999998</v>
      </c>
      <c r="G424">
        <v>362.4</v>
      </c>
      <c r="H424">
        <v>0.16443663</v>
      </c>
      <c r="I424">
        <v>0.15987255</v>
      </c>
      <c r="J424">
        <v>362.4</v>
      </c>
      <c r="K424">
        <v>2.848318E-2</v>
      </c>
      <c r="L424">
        <v>2.919093E-2</v>
      </c>
      <c r="M424" t="s">
        <v>12</v>
      </c>
    </row>
    <row r="425" spans="1:13" x14ac:dyDescent="0.25">
      <c r="A425">
        <v>362.6</v>
      </c>
      <c r="B425">
        <v>0.66364425999999999</v>
      </c>
      <c r="C425">
        <v>0.63936340000000003</v>
      </c>
      <c r="D425">
        <v>362.6</v>
      </c>
      <c r="E425">
        <v>0.40674887999999998</v>
      </c>
      <c r="F425">
        <v>0.39851298000000002</v>
      </c>
      <c r="G425">
        <v>362.6</v>
      </c>
      <c r="H425">
        <v>0.16497617000000001</v>
      </c>
      <c r="I425">
        <v>0.15987255</v>
      </c>
      <c r="J425">
        <v>362.6</v>
      </c>
      <c r="K425">
        <v>2.847645E-2</v>
      </c>
      <c r="L425">
        <v>2.9190939999999999E-2</v>
      </c>
      <c r="M425" t="s">
        <v>12</v>
      </c>
    </row>
    <row r="426" spans="1:13" x14ac:dyDescent="0.25">
      <c r="A426">
        <v>362.8</v>
      </c>
      <c r="B426">
        <v>0.66334579000000005</v>
      </c>
      <c r="C426">
        <v>0.63937909000000004</v>
      </c>
      <c r="D426">
        <v>362.8</v>
      </c>
      <c r="E426">
        <v>0.40657848000000002</v>
      </c>
      <c r="F426">
        <v>0.39851404000000001</v>
      </c>
      <c r="G426">
        <v>362.8</v>
      </c>
      <c r="H426">
        <v>0.16476655000000001</v>
      </c>
      <c r="I426">
        <v>0.15987255</v>
      </c>
      <c r="J426">
        <v>362.8</v>
      </c>
      <c r="K426">
        <v>2.8363719999999999E-2</v>
      </c>
      <c r="L426">
        <v>2.919095E-2</v>
      </c>
      <c r="M426" t="s">
        <v>12</v>
      </c>
    </row>
    <row r="427" spans="1:13" x14ac:dyDescent="0.25">
      <c r="A427">
        <v>363</v>
      </c>
      <c r="B427">
        <v>0.66292364999999998</v>
      </c>
      <c r="C427">
        <v>0.63939455999999995</v>
      </c>
      <c r="D427">
        <v>363</v>
      </c>
      <c r="E427">
        <v>0.40633499000000001</v>
      </c>
      <c r="F427">
        <v>0.39851509000000002</v>
      </c>
      <c r="G427">
        <v>363</v>
      </c>
      <c r="H427">
        <v>0.16492335999999999</v>
      </c>
      <c r="I427">
        <v>0.15987255</v>
      </c>
      <c r="J427">
        <v>363</v>
      </c>
      <c r="K427">
        <v>2.8269160000000002E-2</v>
      </c>
      <c r="L427">
        <v>2.9190959999999998E-2</v>
      </c>
      <c r="M427" t="s">
        <v>12</v>
      </c>
    </row>
    <row r="428" spans="1:13" x14ac:dyDescent="0.25">
      <c r="A428">
        <v>363.2</v>
      </c>
      <c r="B428">
        <v>0.66330429999999996</v>
      </c>
      <c r="C428">
        <v>0.63940978000000004</v>
      </c>
      <c r="D428">
        <v>363.2</v>
      </c>
      <c r="E428">
        <v>0.40615688999999999</v>
      </c>
      <c r="F428">
        <v>0.39851610999999998</v>
      </c>
      <c r="G428">
        <v>363.2</v>
      </c>
      <c r="H428">
        <v>0.16484957</v>
      </c>
      <c r="I428">
        <v>0.15987255</v>
      </c>
      <c r="J428">
        <v>363.2</v>
      </c>
      <c r="K428">
        <v>2.8211099999999999E-2</v>
      </c>
      <c r="L428">
        <v>2.9190979999999998E-2</v>
      </c>
      <c r="M428" t="s">
        <v>12</v>
      </c>
    </row>
    <row r="429" spans="1:13" x14ac:dyDescent="0.25">
      <c r="A429">
        <v>363.4</v>
      </c>
      <c r="B429">
        <v>0.66358088000000004</v>
      </c>
      <c r="C429">
        <v>0.63942478000000003</v>
      </c>
      <c r="D429">
        <v>363.4</v>
      </c>
      <c r="E429">
        <v>0.40614704000000001</v>
      </c>
      <c r="F429">
        <v>0.39851711000000001</v>
      </c>
      <c r="G429">
        <v>363.4</v>
      </c>
      <c r="H429">
        <v>0.16471210999999999</v>
      </c>
      <c r="I429">
        <v>0.15987255</v>
      </c>
      <c r="J429">
        <v>363.4</v>
      </c>
      <c r="K429">
        <v>2.7897829999999998E-2</v>
      </c>
      <c r="L429">
        <v>2.919099E-2</v>
      </c>
      <c r="M429" t="s">
        <v>12</v>
      </c>
    </row>
    <row r="430" spans="1:13" x14ac:dyDescent="0.25">
      <c r="A430">
        <v>363.6</v>
      </c>
      <c r="B430">
        <v>0.66337676999999995</v>
      </c>
      <c r="C430">
        <v>0.63943956000000002</v>
      </c>
      <c r="D430">
        <v>363.6</v>
      </c>
      <c r="E430">
        <v>0.40586417000000002</v>
      </c>
      <c r="F430">
        <v>0.39851808999999999</v>
      </c>
      <c r="G430">
        <v>363.6</v>
      </c>
      <c r="H430">
        <v>0.16458042000000001</v>
      </c>
      <c r="I430">
        <v>0.15987255</v>
      </c>
      <c r="J430">
        <v>363.6</v>
      </c>
      <c r="K430">
        <v>2.8063999999999999E-2</v>
      </c>
      <c r="L430">
        <v>2.9191000000000002E-2</v>
      </c>
      <c r="M430" t="s">
        <v>12</v>
      </c>
    </row>
    <row r="431" spans="1:13" x14ac:dyDescent="0.25">
      <c r="A431">
        <v>363.8</v>
      </c>
      <c r="B431">
        <v>0.66345964999999996</v>
      </c>
      <c r="C431">
        <v>0.63945410999999996</v>
      </c>
      <c r="D431">
        <v>363.8</v>
      </c>
      <c r="E431">
        <v>0.40601871</v>
      </c>
      <c r="F431">
        <v>0.39851904999999999</v>
      </c>
      <c r="G431">
        <v>363.8</v>
      </c>
      <c r="H431">
        <v>0.16471292000000001</v>
      </c>
      <c r="I431">
        <v>0.15987255</v>
      </c>
      <c r="J431">
        <v>363.8</v>
      </c>
      <c r="K431">
        <v>2.8128380000000001E-2</v>
      </c>
      <c r="L431">
        <v>2.919101E-2</v>
      </c>
      <c r="M431" t="s">
        <v>12</v>
      </c>
    </row>
    <row r="432" spans="1:13" x14ac:dyDescent="0.25">
      <c r="A432">
        <v>364</v>
      </c>
      <c r="B432">
        <v>0.66351152999999996</v>
      </c>
      <c r="C432">
        <v>0.63946844000000003</v>
      </c>
      <c r="D432">
        <v>364</v>
      </c>
      <c r="E432">
        <v>0.40617071999999999</v>
      </c>
      <c r="F432">
        <v>0.39851998999999999</v>
      </c>
      <c r="G432">
        <v>364</v>
      </c>
      <c r="H432">
        <v>0.16438095999999999</v>
      </c>
      <c r="I432">
        <v>0.15987255</v>
      </c>
      <c r="J432">
        <v>364</v>
      </c>
      <c r="K432">
        <v>2.8327990000000001E-2</v>
      </c>
      <c r="L432">
        <v>2.9191020000000002E-2</v>
      </c>
      <c r="M432" t="s">
        <v>12</v>
      </c>
    </row>
    <row r="433" spans="1:13" x14ac:dyDescent="0.25">
      <c r="A433">
        <v>364.2</v>
      </c>
      <c r="B433">
        <v>0.66372761000000002</v>
      </c>
      <c r="C433">
        <v>0.63948254999999998</v>
      </c>
      <c r="D433">
        <v>364.2</v>
      </c>
      <c r="E433">
        <v>0.40613957000000001</v>
      </c>
      <c r="F433">
        <v>0.39852091000000001</v>
      </c>
      <c r="G433">
        <v>364.2</v>
      </c>
      <c r="H433">
        <v>0.16403838000000001</v>
      </c>
      <c r="I433">
        <v>0.15987255</v>
      </c>
      <c r="J433">
        <v>364.2</v>
      </c>
      <c r="K433">
        <v>2.857676E-2</v>
      </c>
      <c r="L433">
        <v>2.919103E-2</v>
      </c>
      <c r="M433" t="s">
        <v>12</v>
      </c>
    </row>
    <row r="434" spans="1:13" x14ac:dyDescent="0.25">
      <c r="A434">
        <v>364.4</v>
      </c>
      <c r="B434">
        <v>0.66412355999999995</v>
      </c>
      <c r="C434">
        <v>0.63949646000000004</v>
      </c>
      <c r="D434">
        <v>364.4</v>
      </c>
      <c r="E434">
        <v>0.40619567000000001</v>
      </c>
      <c r="F434">
        <v>0.39852180999999998</v>
      </c>
      <c r="G434">
        <v>364.4</v>
      </c>
      <c r="H434">
        <v>0.16395064000000001</v>
      </c>
      <c r="I434">
        <v>0.15987255</v>
      </c>
      <c r="J434">
        <v>364.4</v>
      </c>
      <c r="K434">
        <v>2.881831E-2</v>
      </c>
      <c r="L434">
        <v>2.9191040000000001E-2</v>
      </c>
      <c r="M434" t="s">
        <v>12</v>
      </c>
    </row>
    <row r="435" spans="1:13" x14ac:dyDescent="0.25">
      <c r="A435">
        <v>364.6</v>
      </c>
      <c r="B435">
        <v>0.66413493000000001</v>
      </c>
      <c r="C435">
        <v>0.63951015</v>
      </c>
      <c r="D435">
        <v>364.6</v>
      </c>
      <c r="E435">
        <v>0.40623404000000002</v>
      </c>
      <c r="F435">
        <v>0.39852269000000001</v>
      </c>
      <c r="G435">
        <v>364.6</v>
      </c>
      <c r="H435">
        <v>0.16400623</v>
      </c>
      <c r="I435">
        <v>0.15987255</v>
      </c>
      <c r="J435">
        <v>364.6</v>
      </c>
      <c r="K435">
        <v>2.8886129999999999E-2</v>
      </c>
      <c r="L435">
        <v>2.919105E-2</v>
      </c>
      <c r="M435" t="s">
        <v>12</v>
      </c>
    </row>
    <row r="436" spans="1:13" x14ac:dyDescent="0.25">
      <c r="A436">
        <v>364.8</v>
      </c>
      <c r="B436">
        <v>0.66401672</v>
      </c>
      <c r="C436">
        <v>0.63952363999999995</v>
      </c>
      <c r="D436">
        <v>364.8</v>
      </c>
      <c r="E436">
        <v>0.40654377000000003</v>
      </c>
      <c r="F436">
        <v>0.39852355</v>
      </c>
      <c r="G436">
        <v>364.8</v>
      </c>
      <c r="H436">
        <v>0.16378518</v>
      </c>
      <c r="I436">
        <v>0.15987255</v>
      </c>
      <c r="J436">
        <v>364.8</v>
      </c>
      <c r="K436">
        <v>2.8898770000000001E-2</v>
      </c>
      <c r="L436">
        <v>2.9191060000000001E-2</v>
      </c>
      <c r="M436" t="s">
        <v>12</v>
      </c>
    </row>
    <row r="437" spans="1:13" x14ac:dyDescent="0.25">
      <c r="A437">
        <v>365</v>
      </c>
      <c r="B437">
        <v>0.66390154000000001</v>
      </c>
      <c r="C437">
        <v>0.63953691999999995</v>
      </c>
      <c r="D437">
        <v>365</v>
      </c>
      <c r="E437">
        <v>0.40695418</v>
      </c>
      <c r="F437">
        <v>0.3985244</v>
      </c>
      <c r="G437">
        <v>365</v>
      </c>
      <c r="H437">
        <v>0.16402030000000001</v>
      </c>
      <c r="I437">
        <v>0.15987255</v>
      </c>
      <c r="J437">
        <v>365</v>
      </c>
      <c r="K437">
        <v>2.8736899999999999E-2</v>
      </c>
      <c r="L437">
        <v>2.919107E-2</v>
      </c>
      <c r="M437" t="s">
        <v>12</v>
      </c>
    </row>
    <row r="438" spans="1:13" x14ac:dyDescent="0.25">
      <c r="A438">
        <v>365.2</v>
      </c>
      <c r="B438">
        <v>0.66418321999999996</v>
      </c>
      <c r="C438">
        <v>0.63955001</v>
      </c>
      <c r="D438">
        <v>365.2</v>
      </c>
      <c r="E438">
        <v>0.40734522000000001</v>
      </c>
      <c r="F438">
        <v>0.39852523000000001</v>
      </c>
      <c r="G438">
        <v>365.2</v>
      </c>
      <c r="H438">
        <v>0.16388554</v>
      </c>
      <c r="I438">
        <v>0.15987255</v>
      </c>
      <c r="J438">
        <v>365.2</v>
      </c>
      <c r="K438">
        <v>2.877389E-2</v>
      </c>
      <c r="L438">
        <v>2.9191080000000001E-2</v>
      </c>
      <c r="M438" t="s">
        <v>12</v>
      </c>
    </row>
    <row r="439" spans="1:13" x14ac:dyDescent="0.25">
      <c r="A439">
        <v>365.4</v>
      </c>
      <c r="B439">
        <v>0.66486849999999997</v>
      </c>
      <c r="C439">
        <v>0.63956289</v>
      </c>
      <c r="D439">
        <v>365.4</v>
      </c>
      <c r="E439">
        <v>0.40750259999999999</v>
      </c>
      <c r="F439">
        <v>0.39852604000000003</v>
      </c>
      <c r="G439">
        <v>365.4</v>
      </c>
      <c r="H439">
        <v>0.16400036000000001</v>
      </c>
      <c r="I439">
        <v>0.15987255</v>
      </c>
      <c r="J439">
        <v>365.4</v>
      </c>
      <c r="K439">
        <v>2.8748909999999999E-2</v>
      </c>
      <c r="L439">
        <v>2.9191080000000001E-2</v>
      </c>
      <c r="M439" t="s">
        <v>12</v>
      </c>
    </row>
    <row r="440" spans="1:13" x14ac:dyDescent="0.25">
      <c r="A440">
        <v>365.6</v>
      </c>
      <c r="B440">
        <v>0.66549486999999996</v>
      </c>
      <c r="C440">
        <v>0.63957558000000003</v>
      </c>
      <c r="D440">
        <v>365.6</v>
      </c>
      <c r="E440">
        <v>0.40773985000000001</v>
      </c>
      <c r="F440">
        <v>0.39852683</v>
      </c>
      <c r="G440">
        <v>365.6</v>
      </c>
      <c r="H440">
        <v>0.16366104000000001</v>
      </c>
      <c r="I440">
        <v>0.15987255</v>
      </c>
      <c r="J440">
        <v>365.6</v>
      </c>
      <c r="K440">
        <v>2.8590930000000001E-2</v>
      </c>
      <c r="L440">
        <v>2.9191089999999999E-2</v>
      </c>
      <c r="M440" t="s">
        <v>12</v>
      </c>
    </row>
    <row r="441" spans="1:13" x14ac:dyDescent="0.25">
      <c r="A441">
        <v>365.8</v>
      </c>
      <c r="B441">
        <v>0.66561384999999995</v>
      </c>
      <c r="C441">
        <v>0.63958809000000005</v>
      </c>
      <c r="D441">
        <v>365.8</v>
      </c>
      <c r="E441">
        <v>0.40768911000000002</v>
      </c>
      <c r="F441">
        <v>0.39852760999999998</v>
      </c>
      <c r="G441">
        <v>365.8</v>
      </c>
      <c r="H441">
        <v>0.16364861</v>
      </c>
      <c r="I441">
        <v>0.15987255</v>
      </c>
      <c r="J441">
        <v>365.8</v>
      </c>
      <c r="K441">
        <v>2.8639810000000002E-2</v>
      </c>
      <c r="L441">
        <v>2.9191100000000001E-2</v>
      </c>
      <c r="M441" t="s">
        <v>12</v>
      </c>
    </row>
    <row r="442" spans="1:13" x14ac:dyDescent="0.25">
      <c r="A442">
        <v>366</v>
      </c>
      <c r="B442">
        <v>0.66586856999999999</v>
      </c>
      <c r="C442">
        <v>0.63960039999999996</v>
      </c>
      <c r="D442">
        <v>366</v>
      </c>
      <c r="E442">
        <v>0.40777337000000002</v>
      </c>
      <c r="F442">
        <v>0.39852837000000002</v>
      </c>
      <c r="G442">
        <v>366</v>
      </c>
      <c r="H442">
        <v>0.16394845</v>
      </c>
      <c r="I442">
        <v>0.15987255</v>
      </c>
      <c r="J442">
        <v>366</v>
      </c>
      <c r="K442">
        <v>2.8639749999999999E-2</v>
      </c>
      <c r="L442">
        <v>2.9191109999999999E-2</v>
      </c>
      <c r="M442" t="s">
        <v>12</v>
      </c>
    </row>
    <row r="443" spans="1:13" x14ac:dyDescent="0.25">
      <c r="A443">
        <v>366.2</v>
      </c>
      <c r="B443">
        <v>0.66574844</v>
      </c>
      <c r="C443">
        <v>0.63961252999999996</v>
      </c>
      <c r="D443">
        <v>366.2</v>
      </c>
      <c r="E443">
        <v>0.40756825000000002</v>
      </c>
      <c r="F443">
        <v>0.39852911000000002</v>
      </c>
      <c r="G443">
        <v>366.2</v>
      </c>
      <c r="H443">
        <v>0.16385664</v>
      </c>
      <c r="I443">
        <v>0.15987255</v>
      </c>
      <c r="J443">
        <v>366.2</v>
      </c>
      <c r="K443">
        <v>2.902745E-2</v>
      </c>
      <c r="L443">
        <v>2.9191120000000001E-2</v>
      </c>
      <c r="M443" t="s">
        <v>12</v>
      </c>
    </row>
    <row r="444" spans="1:13" x14ac:dyDescent="0.25">
      <c r="A444">
        <v>366.4</v>
      </c>
      <c r="B444">
        <v>0.66588091000000005</v>
      </c>
      <c r="C444">
        <v>0.63962447</v>
      </c>
      <c r="D444">
        <v>366.4</v>
      </c>
      <c r="E444">
        <v>0.40763167</v>
      </c>
      <c r="F444">
        <v>0.39852984000000002</v>
      </c>
      <c r="G444">
        <v>366.4</v>
      </c>
      <c r="H444">
        <v>0.16368434000000001</v>
      </c>
      <c r="I444">
        <v>0.15987255</v>
      </c>
      <c r="J444">
        <v>366.4</v>
      </c>
      <c r="K444">
        <v>2.9146399999999999E-2</v>
      </c>
      <c r="L444">
        <v>2.9191120000000001E-2</v>
      </c>
      <c r="M444" t="s">
        <v>12</v>
      </c>
    </row>
    <row r="445" spans="1:13" x14ac:dyDescent="0.25">
      <c r="A445">
        <v>366.6</v>
      </c>
      <c r="B445">
        <v>0.66587903999999998</v>
      </c>
      <c r="C445">
        <v>0.63963623999999997</v>
      </c>
      <c r="D445">
        <v>366.6</v>
      </c>
      <c r="E445">
        <v>0.40746402999999998</v>
      </c>
      <c r="F445">
        <v>0.39853054999999998</v>
      </c>
      <c r="G445">
        <v>366.6</v>
      </c>
      <c r="H445">
        <v>0.16368848999999999</v>
      </c>
      <c r="I445">
        <v>0.15987255</v>
      </c>
      <c r="J445">
        <v>366.6</v>
      </c>
      <c r="K445">
        <v>2.8998340000000001E-2</v>
      </c>
      <c r="L445">
        <v>2.9191129999999999E-2</v>
      </c>
      <c r="M445" t="s">
        <v>12</v>
      </c>
    </row>
    <row r="446" spans="1:13" x14ac:dyDescent="0.25">
      <c r="A446">
        <v>366.8</v>
      </c>
      <c r="B446">
        <v>0.66602422999999999</v>
      </c>
      <c r="C446">
        <v>0.63964781999999998</v>
      </c>
      <c r="D446">
        <v>366.8</v>
      </c>
      <c r="E446">
        <v>0.40703931999999998</v>
      </c>
      <c r="F446">
        <v>0.39853125</v>
      </c>
      <c r="G446">
        <v>366.8</v>
      </c>
      <c r="H446">
        <v>0.16351416999999999</v>
      </c>
      <c r="I446">
        <v>0.15987255</v>
      </c>
      <c r="J446">
        <v>366.8</v>
      </c>
      <c r="K446">
        <v>2.905783E-2</v>
      </c>
      <c r="L446">
        <v>2.9191140000000001E-2</v>
      </c>
      <c r="M446" t="s">
        <v>12</v>
      </c>
    </row>
    <row r="447" spans="1:13" x14ac:dyDescent="0.25">
      <c r="A447">
        <v>367</v>
      </c>
      <c r="B447">
        <v>0.66592753000000005</v>
      </c>
      <c r="C447">
        <v>0.63965923999999996</v>
      </c>
      <c r="D447">
        <v>367</v>
      </c>
      <c r="E447">
        <v>0.40711056000000001</v>
      </c>
      <c r="F447">
        <v>0.39853192999999998</v>
      </c>
      <c r="G447">
        <v>367</v>
      </c>
      <c r="H447">
        <v>0.16366596999999999</v>
      </c>
      <c r="I447">
        <v>0.15987255</v>
      </c>
      <c r="J447">
        <v>367</v>
      </c>
      <c r="K447">
        <v>2.9014979999999999E-2</v>
      </c>
      <c r="L447">
        <v>2.9191140000000001E-2</v>
      </c>
      <c r="M447" t="s">
        <v>12</v>
      </c>
    </row>
    <row r="448" spans="1:13" x14ac:dyDescent="0.25">
      <c r="A448">
        <v>367.2</v>
      </c>
      <c r="B448">
        <v>0.66635370999999999</v>
      </c>
      <c r="C448">
        <v>0.63967048000000004</v>
      </c>
      <c r="D448">
        <v>367.2</v>
      </c>
      <c r="E448">
        <v>0.40719153000000002</v>
      </c>
      <c r="F448">
        <v>0.39853260000000001</v>
      </c>
      <c r="G448">
        <v>367.2</v>
      </c>
      <c r="H448">
        <v>0.16368278</v>
      </c>
      <c r="I448">
        <v>0.15987255</v>
      </c>
      <c r="J448">
        <v>367.2</v>
      </c>
      <c r="K448">
        <v>2.9459550000000001E-2</v>
      </c>
      <c r="L448">
        <v>2.9191149999999999E-2</v>
      </c>
      <c r="M448" t="s">
        <v>12</v>
      </c>
    </row>
    <row r="449" spans="1:13" x14ac:dyDescent="0.25">
      <c r="A449">
        <v>367.4</v>
      </c>
      <c r="B449">
        <v>0.66616061000000004</v>
      </c>
      <c r="C449">
        <v>0.63968155000000004</v>
      </c>
      <c r="D449">
        <v>367.4</v>
      </c>
      <c r="E449">
        <v>0.40752481000000002</v>
      </c>
      <c r="F449">
        <v>0.39853326</v>
      </c>
      <c r="G449">
        <v>367.4</v>
      </c>
      <c r="H449">
        <v>0.16354655000000001</v>
      </c>
      <c r="I449">
        <v>0.15987255</v>
      </c>
      <c r="J449">
        <v>367.4</v>
      </c>
      <c r="K449">
        <v>2.92654E-2</v>
      </c>
      <c r="L449">
        <v>2.9191160000000001E-2</v>
      </c>
      <c r="M449" t="s">
        <v>12</v>
      </c>
    </row>
    <row r="450" spans="1:13" x14ac:dyDescent="0.25">
      <c r="A450">
        <v>367.6</v>
      </c>
      <c r="B450">
        <v>0.66589898000000003</v>
      </c>
      <c r="C450">
        <v>0.63969244999999997</v>
      </c>
      <c r="D450">
        <v>367.6</v>
      </c>
      <c r="E450">
        <v>0.40757315999999999</v>
      </c>
      <c r="F450">
        <v>0.3985339</v>
      </c>
      <c r="G450">
        <v>367.6</v>
      </c>
      <c r="H450">
        <v>0.16361977</v>
      </c>
      <c r="I450">
        <v>0.15987255</v>
      </c>
      <c r="J450">
        <v>367.6</v>
      </c>
      <c r="K450">
        <v>2.9114370000000001E-2</v>
      </c>
      <c r="L450">
        <v>2.9191160000000001E-2</v>
      </c>
      <c r="M450" t="s">
        <v>12</v>
      </c>
    </row>
    <row r="451" spans="1:13" x14ac:dyDescent="0.25">
      <c r="A451">
        <v>367.8</v>
      </c>
      <c r="B451">
        <v>0.66542380999999995</v>
      </c>
      <c r="C451">
        <v>0.63970320000000003</v>
      </c>
      <c r="D451">
        <v>367.8</v>
      </c>
      <c r="E451">
        <v>0.40733005</v>
      </c>
      <c r="F451">
        <v>0.39853453</v>
      </c>
      <c r="G451">
        <v>367.8</v>
      </c>
      <c r="H451">
        <v>0.16319070999999999</v>
      </c>
      <c r="I451">
        <v>0.15987255</v>
      </c>
      <c r="J451">
        <v>367.8</v>
      </c>
      <c r="K451">
        <v>2.9253359999999999E-2</v>
      </c>
      <c r="L451">
        <v>2.9191169999999999E-2</v>
      </c>
      <c r="M451" t="s">
        <v>12</v>
      </c>
    </row>
    <row r="452" spans="1:13" x14ac:dyDescent="0.25">
      <c r="A452">
        <v>368</v>
      </c>
      <c r="B452">
        <v>0.66484299999999996</v>
      </c>
      <c r="C452">
        <v>0.63971376999999996</v>
      </c>
      <c r="D452">
        <v>368</v>
      </c>
      <c r="E452">
        <v>0.40720980000000001</v>
      </c>
      <c r="F452">
        <v>0.39853514000000001</v>
      </c>
      <c r="G452">
        <v>368</v>
      </c>
      <c r="H452">
        <v>0.16247932000000001</v>
      </c>
      <c r="I452">
        <v>0.15987255</v>
      </c>
      <c r="J452">
        <v>368</v>
      </c>
      <c r="K452">
        <v>2.9678510000000002E-2</v>
      </c>
      <c r="L452">
        <v>2.9191180000000001E-2</v>
      </c>
      <c r="M452" t="s">
        <v>12</v>
      </c>
    </row>
    <row r="453" spans="1:13" x14ac:dyDescent="0.25">
      <c r="A453">
        <v>368.2</v>
      </c>
      <c r="B453">
        <v>0.66437447999999999</v>
      </c>
      <c r="C453">
        <v>0.63972419000000003</v>
      </c>
      <c r="D453">
        <v>368.2</v>
      </c>
      <c r="E453">
        <v>0.40736446999999998</v>
      </c>
      <c r="F453">
        <v>0.39853574000000003</v>
      </c>
      <c r="G453">
        <v>368.2</v>
      </c>
      <c r="H453">
        <v>0.16246650000000001</v>
      </c>
      <c r="I453">
        <v>0.15987255</v>
      </c>
      <c r="J453">
        <v>368.2</v>
      </c>
      <c r="K453">
        <v>2.9529420000000001E-2</v>
      </c>
      <c r="L453">
        <v>2.9191180000000001E-2</v>
      </c>
      <c r="M453" t="s">
        <v>12</v>
      </c>
    </row>
    <row r="454" spans="1:13" x14ac:dyDescent="0.25">
      <c r="A454">
        <v>368.4</v>
      </c>
      <c r="B454">
        <v>0.66395166999999999</v>
      </c>
      <c r="C454">
        <v>0.63973446</v>
      </c>
      <c r="D454">
        <v>368.4</v>
      </c>
      <c r="E454">
        <v>0.40743164999999998</v>
      </c>
      <c r="F454">
        <v>0.39853632999999999</v>
      </c>
      <c r="G454">
        <v>368.4</v>
      </c>
      <c r="H454">
        <v>0.16237422000000001</v>
      </c>
      <c r="I454">
        <v>0.15987255</v>
      </c>
      <c r="J454">
        <v>368.4</v>
      </c>
      <c r="K454">
        <v>2.9810659999999999E-2</v>
      </c>
      <c r="L454">
        <v>2.9191189999999999E-2</v>
      </c>
      <c r="M454" t="s">
        <v>12</v>
      </c>
    </row>
    <row r="455" spans="1:13" x14ac:dyDescent="0.25">
      <c r="A455">
        <v>368.6</v>
      </c>
      <c r="B455">
        <v>0.66370887000000001</v>
      </c>
      <c r="C455">
        <v>0.63974456000000002</v>
      </c>
      <c r="D455">
        <v>368.6</v>
      </c>
      <c r="E455">
        <v>0.40760654000000002</v>
      </c>
      <c r="F455">
        <v>0.39853691000000002</v>
      </c>
      <c r="G455">
        <v>368.6</v>
      </c>
      <c r="H455">
        <v>0.16211410000000001</v>
      </c>
      <c r="I455">
        <v>0.15987255</v>
      </c>
      <c r="J455">
        <v>368.6</v>
      </c>
      <c r="K455">
        <v>2.987969E-2</v>
      </c>
      <c r="L455">
        <v>2.9191189999999999E-2</v>
      </c>
      <c r="M455" t="s">
        <v>12</v>
      </c>
    </row>
    <row r="456" spans="1:13" x14ac:dyDescent="0.25">
      <c r="A456">
        <v>368.8</v>
      </c>
      <c r="B456">
        <v>0.66374067999999997</v>
      </c>
      <c r="C456">
        <v>0.63975451999999999</v>
      </c>
      <c r="D456">
        <v>368.8</v>
      </c>
      <c r="E456">
        <v>0.40749126000000002</v>
      </c>
      <c r="F456">
        <v>0.39853747</v>
      </c>
      <c r="G456">
        <v>368.8</v>
      </c>
      <c r="H456">
        <v>0.16227299000000001</v>
      </c>
      <c r="I456">
        <v>0.15987255</v>
      </c>
      <c r="J456">
        <v>368.8</v>
      </c>
      <c r="K456">
        <v>3.001092E-2</v>
      </c>
      <c r="L456">
        <v>2.91912E-2</v>
      </c>
      <c r="M456" t="s">
        <v>12</v>
      </c>
    </row>
    <row r="457" spans="1:13" x14ac:dyDescent="0.25">
      <c r="A457">
        <v>369</v>
      </c>
      <c r="B457">
        <v>0.66426178999999996</v>
      </c>
      <c r="C457">
        <v>0.63976432999999999</v>
      </c>
      <c r="D457">
        <v>369</v>
      </c>
      <c r="E457">
        <v>0.40742949000000001</v>
      </c>
      <c r="F457">
        <v>0.39853802999999999</v>
      </c>
      <c r="G457">
        <v>369</v>
      </c>
      <c r="H457">
        <v>0.16216293000000001</v>
      </c>
      <c r="I457">
        <v>0.15987255</v>
      </c>
      <c r="J457">
        <v>369</v>
      </c>
      <c r="K457">
        <v>2.954758E-2</v>
      </c>
      <c r="L457">
        <v>2.91912E-2</v>
      </c>
      <c r="M457" t="s">
        <v>12</v>
      </c>
    </row>
    <row r="458" spans="1:13" x14ac:dyDescent="0.25">
      <c r="A458">
        <v>369.2</v>
      </c>
      <c r="B458">
        <v>0.66445988</v>
      </c>
      <c r="C458">
        <v>0.63977397999999996</v>
      </c>
      <c r="D458">
        <v>369.2</v>
      </c>
      <c r="E458">
        <v>0.40730876999999999</v>
      </c>
      <c r="F458">
        <v>0.39853856999999998</v>
      </c>
      <c r="G458">
        <v>369.2</v>
      </c>
      <c r="H458">
        <v>0.16201714</v>
      </c>
      <c r="I458">
        <v>0.15987255</v>
      </c>
      <c r="J458">
        <v>369.2</v>
      </c>
      <c r="K458">
        <v>2.97381E-2</v>
      </c>
      <c r="L458">
        <v>2.9191209999999999E-2</v>
      </c>
      <c r="M458" t="s">
        <v>12</v>
      </c>
    </row>
    <row r="459" spans="1:13" x14ac:dyDescent="0.25">
      <c r="A459">
        <v>369.4</v>
      </c>
      <c r="B459">
        <v>0.66464559000000001</v>
      </c>
      <c r="C459">
        <v>0.63978349999999995</v>
      </c>
      <c r="D459">
        <v>369.4</v>
      </c>
      <c r="E459">
        <v>0.40726304000000002</v>
      </c>
      <c r="F459">
        <v>0.39853909999999998</v>
      </c>
      <c r="G459">
        <v>369.4</v>
      </c>
      <c r="H459">
        <v>0.16215162999999999</v>
      </c>
      <c r="I459">
        <v>0.15987255</v>
      </c>
      <c r="J459">
        <v>369.4</v>
      </c>
      <c r="K459">
        <v>2.971242E-2</v>
      </c>
      <c r="L459">
        <v>2.9191209999999999E-2</v>
      </c>
      <c r="M459" t="s">
        <v>12</v>
      </c>
    </row>
    <row r="460" spans="1:13" x14ac:dyDescent="0.25">
      <c r="A460">
        <v>369.6</v>
      </c>
      <c r="B460">
        <v>0.66452697000000005</v>
      </c>
      <c r="C460">
        <v>0.63979286999999996</v>
      </c>
      <c r="D460">
        <v>369.6</v>
      </c>
      <c r="E460">
        <v>0.40689177999999998</v>
      </c>
      <c r="F460">
        <v>0.39853961999999998</v>
      </c>
      <c r="G460">
        <v>369.6</v>
      </c>
      <c r="H460">
        <v>0.16223541</v>
      </c>
      <c r="I460">
        <v>0.15987255</v>
      </c>
      <c r="J460">
        <v>369.6</v>
      </c>
      <c r="K460">
        <v>2.9604780000000001E-2</v>
      </c>
      <c r="L460">
        <v>2.919122E-2</v>
      </c>
      <c r="M460" t="s">
        <v>12</v>
      </c>
    </row>
    <row r="461" spans="1:13" x14ac:dyDescent="0.25">
      <c r="A461">
        <v>369.8</v>
      </c>
      <c r="B461">
        <v>0.66459562000000005</v>
      </c>
      <c r="C461">
        <v>0.63980208999999999</v>
      </c>
      <c r="D461">
        <v>369.8</v>
      </c>
      <c r="E461">
        <v>0.40627485000000002</v>
      </c>
      <c r="F461">
        <v>0.39854012999999999</v>
      </c>
      <c r="G461">
        <v>369.8</v>
      </c>
      <c r="H461">
        <v>0.16275661</v>
      </c>
      <c r="I461">
        <v>0.15987255</v>
      </c>
      <c r="J461">
        <v>369.8</v>
      </c>
      <c r="K461">
        <v>2.9271160000000001E-2</v>
      </c>
      <c r="L461">
        <v>2.919122E-2</v>
      </c>
      <c r="M461" t="s">
        <v>12</v>
      </c>
    </row>
    <row r="462" spans="1:13" x14ac:dyDescent="0.25">
      <c r="A462">
        <v>370</v>
      </c>
      <c r="B462">
        <v>0.66468236999999997</v>
      </c>
      <c r="C462">
        <v>0.63981118000000003</v>
      </c>
      <c r="D462">
        <v>370</v>
      </c>
      <c r="E462">
        <v>0.40620046999999998</v>
      </c>
      <c r="F462">
        <v>0.39854062000000001</v>
      </c>
      <c r="G462">
        <v>370</v>
      </c>
      <c r="H462">
        <v>0.16312283</v>
      </c>
      <c r="I462">
        <v>0.15987255</v>
      </c>
      <c r="J462">
        <v>370</v>
      </c>
      <c r="K462">
        <v>2.937756E-2</v>
      </c>
      <c r="L462">
        <v>2.9191229999999999E-2</v>
      </c>
      <c r="M462" t="s">
        <v>12</v>
      </c>
    </row>
    <row r="463" spans="1:13" x14ac:dyDescent="0.25">
      <c r="A463">
        <v>370.2</v>
      </c>
      <c r="B463">
        <v>0.66484127000000004</v>
      </c>
      <c r="C463">
        <v>0.63982013000000004</v>
      </c>
      <c r="D463">
        <v>370.2</v>
      </c>
      <c r="E463">
        <v>0.40580850000000002</v>
      </c>
      <c r="F463">
        <v>0.39854110999999998</v>
      </c>
      <c r="G463">
        <v>370.2</v>
      </c>
      <c r="H463">
        <v>0.16330442000000001</v>
      </c>
      <c r="I463">
        <v>0.15987255</v>
      </c>
      <c r="J463">
        <v>370.2</v>
      </c>
      <c r="K463">
        <v>2.917117E-2</v>
      </c>
      <c r="L463">
        <v>2.9191229999999999E-2</v>
      </c>
      <c r="M463" t="s">
        <v>12</v>
      </c>
    </row>
    <row r="464" spans="1:13" x14ac:dyDescent="0.25">
      <c r="A464">
        <v>370.4</v>
      </c>
      <c r="B464">
        <v>0.66534294999999999</v>
      </c>
      <c r="C464">
        <v>0.63982894999999995</v>
      </c>
      <c r="D464">
        <v>370.4</v>
      </c>
      <c r="E464">
        <v>0.40568380999999998</v>
      </c>
      <c r="F464">
        <v>0.39854159</v>
      </c>
      <c r="G464">
        <v>370.4</v>
      </c>
      <c r="H464">
        <v>0.16373910999999999</v>
      </c>
      <c r="I464">
        <v>0.15987255</v>
      </c>
      <c r="J464">
        <v>370.4</v>
      </c>
      <c r="K464">
        <v>2.8780569999999998E-2</v>
      </c>
      <c r="L464">
        <v>2.919124E-2</v>
      </c>
      <c r="M464" t="s">
        <v>12</v>
      </c>
    </row>
    <row r="465" spans="1:13" x14ac:dyDescent="0.25">
      <c r="A465">
        <v>370.6</v>
      </c>
      <c r="B465">
        <v>0.66551742000000003</v>
      </c>
      <c r="C465">
        <v>0.63983763999999999</v>
      </c>
      <c r="D465">
        <v>370.6</v>
      </c>
      <c r="E465">
        <v>0.40532797999999998</v>
      </c>
      <c r="F465">
        <v>0.39854204999999998</v>
      </c>
      <c r="G465">
        <v>370.6</v>
      </c>
      <c r="H465">
        <v>0.16332906</v>
      </c>
      <c r="I465">
        <v>0.15987255</v>
      </c>
      <c r="J465">
        <v>370.6</v>
      </c>
      <c r="K465">
        <v>2.8734630000000001E-2</v>
      </c>
      <c r="L465">
        <v>2.919124E-2</v>
      </c>
      <c r="M465" t="s">
        <v>12</v>
      </c>
    </row>
    <row r="466" spans="1:13" x14ac:dyDescent="0.25">
      <c r="A466">
        <v>370.8</v>
      </c>
      <c r="B466">
        <v>0.66589924</v>
      </c>
      <c r="C466">
        <v>0.63984618999999998</v>
      </c>
      <c r="D466">
        <v>370.8</v>
      </c>
      <c r="E466">
        <v>0.40490756</v>
      </c>
      <c r="F466">
        <v>0.39854251000000002</v>
      </c>
      <c r="G466">
        <v>370.8</v>
      </c>
      <c r="H466">
        <v>0.16387852999999999</v>
      </c>
      <c r="I466">
        <v>0.15987255</v>
      </c>
      <c r="J466">
        <v>370.8</v>
      </c>
      <c r="K466">
        <v>2.846338E-2</v>
      </c>
      <c r="L466">
        <v>2.9191249999999998E-2</v>
      </c>
      <c r="M466" t="s">
        <v>12</v>
      </c>
    </row>
    <row r="467" spans="1:13" x14ac:dyDescent="0.25">
      <c r="A467">
        <v>371</v>
      </c>
      <c r="B467">
        <v>0.66604825000000001</v>
      </c>
      <c r="C467">
        <v>0.63985460999999999</v>
      </c>
      <c r="D467">
        <v>371</v>
      </c>
      <c r="E467">
        <v>0.40479261999999999</v>
      </c>
      <c r="F467">
        <v>0.39854296</v>
      </c>
      <c r="G467">
        <v>371</v>
      </c>
      <c r="H467">
        <v>0.16360896999999999</v>
      </c>
      <c r="I467">
        <v>0.15987255</v>
      </c>
      <c r="J467">
        <v>371</v>
      </c>
      <c r="K467">
        <v>2.8147849999999999E-2</v>
      </c>
      <c r="L467">
        <v>2.9191249999999998E-2</v>
      </c>
      <c r="M467" t="s">
        <v>12</v>
      </c>
    </row>
    <row r="468" spans="1:13" x14ac:dyDescent="0.25">
      <c r="A468">
        <v>371.2</v>
      </c>
      <c r="B468">
        <v>0.66615142000000005</v>
      </c>
      <c r="C468">
        <v>0.63986290999999995</v>
      </c>
      <c r="D468">
        <v>371.2</v>
      </c>
      <c r="E468">
        <v>0.4049837</v>
      </c>
      <c r="F468">
        <v>0.39854339999999999</v>
      </c>
      <c r="G468">
        <v>371.2</v>
      </c>
      <c r="H468">
        <v>0.16383307</v>
      </c>
      <c r="I468">
        <v>0.15987255</v>
      </c>
      <c r="J468">
        <v>371.2</v>
      </c>
      <c r="K468">
        <v>2.8021290000000001E-2</v>
      </c>
      <c r="L468">
        <v>2.9191249999999998E-2</v>
      </c>
      <c r="M468" t="s">
        <v>12</v>
      </c>
    </row>
    <row r="469" spans="1:13" x14ac:dyDescent="0.25">
      <c r="A469">
        <v>371.4</v>
      </c>
      <c r="B469">
        <v>0.66587700000000005</v>
      </c>
      <c r="C469">
        <v>0.63987108000000004</v>
      </c>
      <c r="D469">
        <v>371.4</v>
      </c>
      <c r="E469">
        <v>0.40534816000000001</v>
      </c>
      <c r="F469">
        <v>0.39854382999999999</v>
      </c>
      <c r="G469">
        <v>371.4</v>
      </c>
      <c r="H469">
        <v>0.16369522</v>
      </c>
      <c r="I469">
        <v>0.15987255</v>
      </c>
      <c r="J469">
        <v>371.4</v>
      </c>
      <c r="K469">
        <v>2.7584580000000001E-2</v>
      </c>
      <c r="L469">
        <v>2.919126E-2</v>
      </c>
      <c r="M469" t="s">
        <v>12</v>
      </c>
    </row>
    <row r="470" spans="1:13" x14ac:dyDescent="0.25">
      <c r="A470">
        <v>371.6</v>
      </c>
      <c r="B470">
        <v>0.66555257999999995</v>
      </c>
      <c r="C470">
        <v>0.63987912999999996</v>
      </c>
      <c r="D470">
        <v>371.6</v>
      </c>
      <c r="E470">
        <v>0.40538017999999998</v>
      </c>
      <c r="F470">
        <v>0.39854423999999999</v>
      </c>
      <c r="G470">
        <v>371.6</v>
      </c>
      <c r="H470">
        <v>0.16343627999999999</v>
      </c>
      <c r="I470">
        <v>0.15987255</v>
      </c>
      <c r="J470">
        <v>371.6</v>
      </c>
      <c r="K470">
        <v>2.7448299999999998E-2</v>
      </c>
      <c r="L470">
        <v>2.919126E-2</v>
      </c>
      <c r="M470" t="s">
        <v>12</v>
      </c>
    </row>
    <row r="471" spans="1:13" x14ac:dyDescent="0.25">
      <c r="A471">
        <v>371.8</v>
      </c>
      <c r="B471">
        <v>0.66508955000000003</v>
      </c>
      <c r="C471">
        <v>0.63988705999999995</v>
      </c>
      <c r="D471">
        <v>371.8</v>
      </c>
      <c r="E471">
        <v>0.40544606999999999</v>
      </c>
      <c r="F471">
        <v>0.39854466</v>
      </c>
      <c r="G471">
        <v>371.8</v>
      </c>
      <c r="H471">
        <v>0.16320203999999999</v>
      </c>
      <c r="I471">
        <v>0.15987255</v>
      </c>
      <c r="J471">
        <v>371.8</v>
      </c>
      <c r="K471">
        <v>2.803398E-2</v>
      </c>
      <c r="L471">
        <v>2.9191269999999998E-2</v>
      </c>
      <c r="M471" t="s">
        <v>12</v>
      </c>
    </row>
    <row r="472" spans="1:13" x14ac:dyDescent="0.25">
      <c r="A472">
        <v>372</v>
      </c>
      <c r="B472">
        <v>0.66473568999999999</v>
      </c>
      <c r="C472">
        <v>0.63989487</v>
      </c>
      <c r="D472">
        <v>372</v>
      </c>
      <c r="E472">
        <v>0.4058408</v>
      </c>
      <c r="F472">
        <v>0.39854506000000001</v>
      </c>
      <c r="G472">
        <v>372</v>
      </c>
      <c r="H472">
        <v>0.16311339999999999</v>
      </c>
      <c r="I472">
        <v>0.15987255</v>
      </c>
      <c r="J472">
        <v>372</v>
      </c>
      <c r="K472">
        <v>2.8356739999999998E-2</v>
      </c>
      <c r="L472">
        <v>2.9191269999999998E-2</v>
      </c>
      <c r="M472" t="s">
        <v>12</v>
      </c>
    </row>
    <row r="473" spans="1:13" x14ac:dyDescent="0.25">
      <c r="A473">
        <v>372.2</v>
      </c>
      <c r="B473">
        <v>0.66446676000000005</v>
      </c>
      <c r="C473">
        <v>0.63990256000000001</v>
      </c>
      <c r="D473">
        <v>372.2</v>
      </c>
      <c r="E473">
        <v>0.40614906000000001</v>
      </c>
      <c r="F473">
        <v>0.39854545000000002</v>
      </c>
      <c r="G473">
        <v>372.2</v>
      </c>
      <c r="H473">
        <v>0.16299921000000001</v>
      </c>
      <c r="I473">
        <v>0.15987255</v>
      </c>
      <c r="J473">
        <v>372.2</v>
      </c>
      <c r="K473">
        <v>2.8438919999999999E-2</v>
      </c>
      <c r="L473">
        <v>2.9191269999999998E-2</v>
      </c>
      <c r="M473" t="s">
        <v>12</v>
      </c>
    </row>
    <row r="474" spans="1:13" x14ac:dyDescent="0.25">
      <c r="A474">
        <v>372.4</v>
      </c>
      <c r="B474">
        <v>0.66478128999999997</v>
      </c>
      <c r="C474">
        <v>0.63991014000000002</v>
      </c>
      <c r="D474">
        <v>372.4</v>
      </c>
      <c r="E474">
        <v>0.40640941000000003</v>
      </c>
      <c r="F474">
        <v>0.39854583999999998</v>
      </c>
      <c r="G474">
        <v>372.4</v>
      </c>
      <c r="H474">
        <v>0.16305369</v>
      </c>
      <c r="I474">
        <v>0.15987255</v>
      </c>
      <c r="J474">
        <v>372.4</v>
      </c>
      <c r="K474">
        <v>2.8788709999999999E-2</v>
      </c>
      <c r="L474">
        <v>2.919128E-2</v>
      </c>
      <c r="M474" t="s">
        <v>12</v>
      </c>
    </row>
    <row r="475" spans="1:13" x14ac:dyDescent="0.25">
      <c r="A475">
        <v>372.6</v>
      </c>
      <c r="B475">
        <v>0.66510365999999999</v>
      </c>
      <c r="C475">
        <v>0.63991759999999998</v>
      </c>
      <c r="D475">
        <v>372.6</v>
      </c>
      <c r="E475">
        <v>0.40647769</v>
      </c>
      <c r="F475">
        <v>0.39854622000000001</v>
      </c>
      <c r="G475">
        <v>372.6</v>
      </c>
      <c r="H475">
        <v>0.16252778000000001</v>
      </c>
      <c r="I475">
        <v>0.15987255</v>
      </c>
      <c r="J475">
        <v>372.6</v>
      </c>
      <c r="K475">
        <v>2.8854169999999998E-2</v>
      </c>
      <c r="L475">
        <v>2.919128E-2</v>
      </c>
      <c r="M475" t="s">
        <v>12</v>
      </c>
    </row>
    <row r="476" spans="1:13" x14ac:dyDescent="0.25">
      <c r="A476">
        <v>372.8</v>
      </c>
      <c r="B476">
        <v>0.66477565000000005</v>
      </c>
      <c r="C476">
        <v>0.63992495000000005</v>
      </c>
      <c r="D476">
        <v>372.8</v>
      </c>
      <c r="E476">
        <v>0.40657295999999998</v>
      </c>
      <c r="F476">
        <v>0.39854658999999998</v>
      </c>
      <c r="G476">
        <v>372.8</v>
      </c>
      <c r="H476">
        <v>0.16229715</v>
      </c>
      <c r="I476">
        <v>0.15987255</v>
      </c>
      <c r="J476">
        <v>372.8</v>
      </c>
      <c r="K476">
        <v>2.878708E-2</v>
      </c>
      <c r="L476">
        <v>2.919128E-2</v>
      </c>
      <c r="M476" t="s">
        <v>12</v>
      </c>
    </row>
    <row r="477" spans="1:13" x14ac:dyDescent="0.25">
      <c r="A477">
        <v>373</v>
      </c>
      <c r="B477">
        <v>0.66476418999999998</v>
      </c>
      <c r="C477">
        <v>0.63993219000000001</v>
      </c>
      <c r="D477">
        <v>373</v>
      </c>
      <c r="E477">
        <v>0.40693815999999999</v>
      </c>
      <c r="F477">
        <v>0.39854695000000001</v>
      </c>
      <c r="G477">
        <v>373</v>
      </c>
      <c r="H477">
        <v>0.16186265999999999</v>
      </c>
      <c r="I477">
        <v>0.15987255</v>
      </c>
      <c r="J477">
        <v>373</v>
      </c>
      <c r="K477">
        <v>2.8616389999999998E-2</v>
      </c>
      <c r="L477">
        <v>2.9191290000000002E-2</v>
      </c>
      <c r="M477" t="s">
        <v>12</v>
      </c>
    </row>
    <row r="478" spans="1:13" x14ac:dyDescent="0.25">
      <c r="A478">
        <v>373.2</v>
      </c>
      <c r="B478">
        <v>0.66428050000000005</v>
      </c>
      <c r="C478">
        <v>0.63993931999999998</v>
      </c>
      <c r="D478">
        <v>373.2</v>
      </c>
      <c r="E478">
        <v>0.4069816</v>
      </c>
      <c r="F478">
        <v>0.39854729999999999</v>
      </c>
      <c r="G478">
        <v>373.2</v>
      </c>
      <c r="H478">
        <v>0.16215483</v>
      </c>
      <c r="I478">
        <v>0.15987255</v>
      </c>
      <c r="J478">
        <v>373.2</v>
      </c>
      <c r="K478">
        <v>2.9171909999999999E-2</v>
      </c>
      <c r="L478">
        <v>2.9191290000000002E-2</v>
      </c>
      <c r="M478" t="s">
        <v>12</v>
      </c>
    </row>
    <row r="479" spans="1:13" x14ac:dyDescent="0.25">
      <c r="A479">
        <v>373.4</v>
      </c>
      <c r="B479">
        <v>0.66424640999999995</v>
      </c>
      <c r="C479">
        <v>0.63994633999999995</v>
      </c>
      <c r="D479">
        <v>373.4</v>
      </c>
      <c r="E479">
        <v>0.40676436999999999</v>
      </c>
      <c r="F479">
        <v>0.39854764999999998</v>
      </c>
      <c r="G479">
        <v>373.4</v>
      </c>
      <c r="H479">
        <v>0.162525</v>
      </c>
      <c r="I479">
        <v>0.15987255</v>
      </c>
      <c r="J479">
        <v>373.4</v>
      </c>
      <c r="K479">
        <v>2.940504E-2</v>
      </c>
      <c r="L479">
        <v>2.9191290000000002E-2</v>
      </c>
      <c r="M479" t="s">
        <v>12</v>
      </c>
    </row>
    <row r="480" spans="1:13" x14ac:dyDescent="0.25">
      <c r="A480">
        <v>373.6</v>
      </c>
      <c r="B480">
        <v>0.66380695000000001</v>
      </c>
      <c r="C480">
        <v>0.63995325000000003</v>
      </c>
      <c r="D480">
        <v>373.6</v>
      </c>
      <c r="E480">
        <v>0.40646065999999997</v>
      </c>
      <c r="F480">
        <v>0.39854799000000002</v>
      </c>
      <c r="G480">
        <v>373.6</v>
      </c>
      <c r="H480">
        <v>0.16282964</v>
      </c>
      <c r="I480">
        <v>0.15987255</v>
      </c>
      <c r="J480">
        <v>373.6</v>
      </c>
      <c r="K480">
        <v>2.9254740000000001E-2</v>
      </c>
      <c r="L480">
        <v>2.91913E-2</v>
      </c>
      <c r="M480" t="s">
        <v>12</v>
      </c>
    </row>
    <row r="481" spans="1:13" x14ac:dyDescent="0.25">
      <c r="A481">
        <v>373.8</v>
      </c>
      <c r="B481">
        <v>0.66388376000000004</v>
      </c>
      <c r="C481">
        <v>0.63996006999999999</v>
      </c>
      <c r="D481">
        <v>373.8</v>
      </c>
      <c r="E481">
        <v>0.40625211</v>
      </c>
      <c r="F481">
        <v>0.39854832000000001</v>
      </c>
      <c r="G481">
        <v>373.8</v>
      </c>
      <c r="H481">
        <v>0.16295108999999999</v>
      </c>
      <c r="I481">
        <v>0.15987255</v>
      </c>
      <c r="J481">
        <v>373.8</v>
      </c>
      <c r="K481">
        <v>2.935714E-2</v>
      </c>
      <c r="L481">
        <v>2.91913E-2</v>
      </c>
      <c r="M481" t="s">
        <v>12</v>
      </c>
    </row>
    <row r="482" spans="1:13" x14ac:dyDescent="0.25">
      <c r="A482">
        <v>374</v>
      </c>
      <c r="B482">
        <v>0.66396425000000003</v>
      </c>
      <c r="C482">
        <v>0.63996677000000002</v>
      </c>
      <c r="D482">
        <v>374</v>
      </c>
      <c r="E482">
        <v>0.40653955000000003</v>
      </c>
      <c r="F482">
        <v>0.39854865</v>
      </c>
      <c r="G482">
        <v>374</v>
      </c>
      <c r="H482">
        <v>0.16314838000000001</v>
      </c>
      <c r="I482">
        <v>0.15987255</v>
      </c>
      <c r="J482">
        <v>374</v>
      </c>
      <c r="K482">
        <v>2.970093E-2</v>
      </c>
      <c r="L482">
        <v>2.91913E-2</v>
      </c>
      <c r="M482" t="s">
        <v>12</v>
      </c>
    </row>
    <row r="483" spans="1:13" x14ac:dyDescent="0.25">
      <c r="A483">
        <v>374.2</v>
      </c>
      <c r="B483">
        <v>0.66388636000000001</v>
      </c>
      <c r="C483">
        <v>0.63997338000000004</v>
      </c>
      <c r="D483">
        <v>374.2</v>
      </c>
      <c r="E483">
        <v>0.40635691000000002</v>
      </c>
      <c r="F483">
        <v>0.39854896000000001</v>
      </c>
      <c r="G483">
        <v>374.2</v>
      </c>
      <c r="H483">
        <v>0.16308819999999999</v>
      </c>
      <c r="I483">
        <v>0.15987255</v>
      </c>
      <c r="J483">
        <v>374.2</v>
      </c>
      <c r="K483">
        <v>2.9683979999999999E-2</v>
      </c>
      <c r="L483">
        <v>2.91913E-2</v>
      </c>
      <c r="M483" t="s">
        <v>12</v>
      </c>
    </row>
    <row r="484" spans="1:13" x14ac:dyDescent="0.25">
      <c r="A484">
        <v>374.4</v>
      </c>
      <c r="B484">
        <v>0.66399501999999999</v>
      </c>
      <c r="C484">
        <v>0.63997989</v>
      </c>
      <c r="D484">
        <v>374.4</v>
      </c>
      <c r="E484">
        <v>0.40622134999999998</v>
      </c>
      <c r="F484">
        <v>0.39854928000000001</v>
      </c>
      <c r="G484">
        <v>374.4</v>
      </c>
      <c r="H484">
        <v>0.16326352999999999</v>
      </c>
      <c r="I484">
        <v>0.15987255</v>
      </c>
      <c r="J484">
        <v>374.4</v>
      </c>
      <c r="K484">
        <v>2.9604040000000002E-2</v>
      </c>
      <c r="L484">
        <v>2.9191310000000002E-2</v>
      </c>
      <c r="M484" t="s">
        <v>12</v>
      </c>
    </row>
    <row r="485" spans="1:13" x14ac:dyDescent="0.25">
      <c r="A485">
        <v>374.6</v>
      </c>
      <c r="B485">
        <v>0.66371937000000003</v>
      </c>
      <c r="C485">
        <v>0.63998630000000001</v>
      </c>
      <c r="D485">
        <v>374.6</v>
      </c>
      <c r="E485">
        <v>0.40583068</v>
      </c>
      <c r="F485">
        <v>0.39854958000000001</v>
      </c>
      <c r="G485">
        <v>374.6</v>
      </c>
      <c r="H485">
        <v>0.16296374999999999</v>
      </c>
      <c r="I485">
        <v>0.15987255</v>
      </c>
      <c r="J485">
        <v>374.6</v>
      </c>
      <c r="K485">
        <v>2.9508309999999999E-2</v>
      </c>
      <c r="L485">
        <v>2.9191310000000002E-2</v>
      </c>
      <c r="M485" t="s">
        <v>12</v>
      </c>
    </row>
    <row r="486" spans="1:13" x14ac:dyDescent="0.25">
      <c r="A486">
        <v>374.8</v>
      </c>
      <c r="B486">
        <v>0.66380050000000002</v>
      </c>
      <c r="C486">
        <v>0.63999262000000001</v>
      </c>
      <c r="D486">
        <v>374.8</v>
      </c>
      <c r="E486">
        <v>0.40523252999999998</v>
      </c>
      <c r="F486">
        <v>0.39854988000000002</v>
      </c>
      <c r="G486">
        <v>374.8</v>
      </c>
      <c r="H486">
        <v>0.16335464999999999</v>
      </c>
      <c r="I486">
        <v>0.15987255</v>
      </c>
      <c r="J486">
        <v>374.8</v>
      </c>
      <c r="K486">
        <v>2.9112599999999999E-2</v>
      </c>
      <c r="L486">
        <v>2.9191310000000002E-2</v>
      </c>
      <c r="M486" t="s">
        <v>12</v>
      </c>
    </row>
    <row r="487" spans="1:13" x14ac:dyDescent="0.25">
      <c r="A487">
        <v>375</v>
      </c>
      <c r="B487">
        <v>0.66386279000000004</v>
      </c>
      <c r="C487">
        <v>0.63999883000000002</v>
      </c>
      <c r="D487">
        <v>375</v>
      </c>
      <c r="E487">
        <v>0.40523624000000003</v>
      </c>
      <c r="F487">
        <v>0.39855016999999998</v>
      </c>
      <c r="G487">
        <v>375</v>
      </c>
      <c r="H487">
        <v>0.16339219999999999</v>
      </c>
      <c r="I487">
        <v>0.15987255</v>
      </c>
      <c r="J487">
        <v>375</v>
      </c>
      <c r="K487">
        <v>2.9200919999999998E-2</v>
      </c>
      <c r="L487">
        <v>2.9191310000000002E-2</v>
      </c>
      <c r="M487" t="s">
        <v>12</v>
      </c>
    </row>
    <row r="488" spans="1:13" x14ac:dyDescent="0.25">
      <c r="A488">
        <v>375.2</v>
      </c>
      <c r="B488">
        <v>0.66350206</v>
      </c>
      <c r="C488">
        <v>0.64000495999999996</v>
      </c>
      <c r="D488">
        <v>375.2</v>
      </c>
      <c r="E488">
        <v>0.40532453000000002</v>
      </c>
      <c r="F488">
        <v>0.39855046</v>
      </c>
      <c r="G488">
        <v>375.2</v>
      </c>
      <c r="H488">
        <v>0.16400264000000001</v>
      </c>
      <c r="I488">
        <v>0.15987255</v>
      </c>
      <c r="J488">
        <v>375.2</v>
      </c>
      <c r="K488">
        <v>2.919911E-2</v>
      </c>
      <c r="L488">
        <v>2.919132E-2</v>
      </c>
      <c r="M488" t="s">
        <v>12</v>
      </c>
    </row>
    <row r="489" spans="1:13" x14ac:dyDescent="0.25">
      <c r="A489">
        <v>375.4</v>
      </c>
      <c r="B489">
        <v>0.6638598</v>
      </c>
      <c r="C489">
        <v>0.64001098999999995</v>
      </c>
      <c r="D489">
        <v>375.4</v>
      </c>
      <c r="E489">
        <v>0.40532301999999998</v>
      </c>
      <c r="F489">
        <v>0.39855074000000001</v>
      </c>
      <c r="G489">
        <v>375.4</v>
      </c>
      <c r="H489">
        <v>0.16410638999999999</v>
      </c>
      <c r="I489">
        <v>0.15987255</v>
      </c>
      <c r="J489">
        <v>375.4</v>
      </c>
      <c r="K489">
        <v>2.925007E-2</v>
      </c>
      <c r="L489">
        <v>2.919132E-2</v>
      </c>
      <c r="M489" t="s">
        <v>12</v>
      </c>
    </row>
    <row r="490" spans="1:13" x14ac:dyDescent="0.25">
      <c r="A490">
        <v>375.6</v>
      </c>
      <c r="B490">
        <v>0.66397640999999996</v>
      </c>
      <c r="C490">
        <v>0.64001693000000004</v>
      </c>
      <c r="D490">
        <v>375.6</v>
      </c>
      <c r="E490">
        <v>0.40524999</v>
      </c>
      <c r="F490">
        <v>0.39855101999999998</v>
      </c>
      <c r="G490">
        <v>375.6</v>
      </c>
      <c r="H490">
        <v>0.16408163000000001</v>
      </c>
      <c r="I490">
        <v>0.15987255</v>
      </c>
      <c r="J490">
        <v>375.6</v>
      </c>
      <c r="K490">
        <v>2.9437350000000001E-2</v>
      </c>
      <c r="L490">
        <v>2.919132E-2</v>
      </c>
      <c r="M490" t="s">
        <v>12</v>
      </c>
    </row>
    <row r="491" spans="1:13" x14ac:dyDescent="0.25">
      <c r="A491">
        <v>375.8</v>
      </c>
      <c r="B491">
        <v>0.66396105999999999</v>
      </c>
      <c r="C491">
        <v>0.64002278999999995</v>
      </c>
      <c r="D491">
        <v>375.8</v>
      </c>
      <c r="E491">
        <v>0.40537947000000002</v>
      </c>
      <c r="F491">
        <v>0.39855128000000001</v>
      </c>
      <c r="G491">
        <v>375.8</v>
      </c>
      <c r="H491">
        <v>0.16458463000000001</v>
      </c>
      <c r="I491">
        <v>0.15987255</v>
      </c>
      <c r="J491">
        <v>375.8</v>
      </c>
      <c r="K491">
        <v>2.964808E-2</v>
      </c>
      <c r="L491">
        <v>2.919132E-2</v>
      </c>
      <c r="M491" t="s">
        <v>12</v>
      </c>
    </row>
    <row r="492" spans="1:13" x14ac:dyDescent="0.25">
      <c r="A492">
        <v>376</v>
      </c>
      <c r="B492">
        <v>0.6645103</v>
      </c>
      <c r="C492">
        <v>0.64002855000000003</v>
      </c>
      <c r="D492">
        <v>376</v>
      </c>
      <c r="E492">
        <v>0.40542498999999999</v>
      </c>
      <c r="F492">
        <v>0.39855154999999998</v>
      </c>
      <c r="G492">
        <v>376</v>
      </c>
      <c r="H492">
        <v>0.16463083000000001</v>
      </c>
      <c r="I492">
        <v>0.15987255</v>
      </c>
      <c r="J492">
        <v>376</v>
      </c>
      <c r="K492">
        <v>2.9486129999999999E-2</v>
      </c>
      <c r="L492">
        <v>2.9191330000000001E-2</v>
      </c>
      <c r="M492" t="s">
        <v>12</v>
      </c>
    </row>
    <row r="493" spans="1:13" x14ac:dyDescent="0.25">
      <c r="A493">
        <v>376.2</v>
      </c>
      <c r="B493">
        <v>0.66463866999999999</v>
      </c>
      <c r="C493">
        <v>0.64003423000000004</v>
      </c>
      <c r="D493">
        <v>376.2</v>
      </c>
      <c r="E493">
        <v>0.40573485999999997</v>
      </c>
      <c r="F493">
        <v>0.39855181000000001</v>
      </c>
      <c r="G493">
        <v>376.2</v>
      </c>
      <c r="H493">
        <v>0.16471616</v>
      </c>
      <c r="I493">
        <v>0.15987255</v>
      </c>
      <c r="J493">
        <v>376.2</v>
      </c>
      <c r="K493">
        <v>2.9533279999999999E-2</v>
      </c>
      <c r="L493">
        <v>2.9191330000000001E-2</v>
      </c>
      <c r="M493" t="s">
        <v>12</v>
      </c>
    </row>
    <row r="494" spans="1:13" x14ac:dyDescent="0.25">
      <c r="A494">
        <v>376.4</v>
      </c>
      <c r="B494">
        <v>0.66505387999999999</v>
      </c>
      <c r="C494">
        <v>0.64003982000000004</v>
      </c>
      <c r="D494">
        <v>376.4</v>
      </c>
      <c r="E494">
        <v>0.40588995999999999</v>
      </c>
      <c r="F494">
        <v>0.39855205999999999</v>
      </c>
      <c r="G494">
        <v>376.4</v>
      </c>
      <c r="H494">
        <v>0.1647613</v>
      </c>
      <c r="I494">
        <v>0.15987255</v>
      </c>
      <c r="J494">
        <v>376.4</v>
      </c>
      <c r="K494">
        <v>2.935697E-2</v>
      </c>
      <c r="L494">
        <v>2.9191330000000001E-2</v>
      </c>
      <c r="M494" t="s">
        <v>12</v>
      </c>
    </row>
    <row r="495" spans="1:13" x14ac:dyDescent="0.25">
      <c r="A495">
        <v>376.6</v>
      </c>
      <c r="B495">
        <v>0.66521200999999996</v>
      </c>
      <c r="C495">
        <v>0.64004532999999997</v>
      </c>
      <c r="D495">
        <v>376.6</v>
      </c>
      <c r="E495">
        <v>0.40593138000000001</v>
      </c>
      <c r="F495">
        <v>0.39855231000000002</v>
      </c>
      <c r="G495">
        <v>376.6</v>
      </c>
      <c r="H495">
        <v>0.16414502</v>
      </c>
      <c r="I495">
        <v>0.15987255</v>
      </c>
      <c r="J495">
        <v>376.6</v>
      </c>
      <c r="K495">
        <v>2.906133E-2</v>
      </c>
      <c r="L495">
        <v>2.9191330000000001E-2</v>
      </c>
      <c r="M495" t="s">
        <v>12</v>
      </c>
    </row>
    <row r="496" spans="1:13" x14ac:dyDescent="0.25">
      <c r="A496">
        <v>376.8</v>
      </c>
      <c r="B496">
        <v>0.66556773999999996</v>
      </c>
      <c r="C496">
        <v>0.64005075</v>
      </c>
      <c r="D496">
        <v>376.8</v>
      </c>
      <c r="E496">
        <v>0.40624957</v>
      </c>
      <c r="F496">
        <v>0.39855255000000001</v>
      </c>
      <c r="G496">
        <v>376.8</v>
      </c>
      <c r="H496">
        <v>0.16422482999999999</v>
      </c>
      <c r="I496">
        <v>0.15987255</v>
      </c>
      <c r="J496">
        <v>376.8</v>
      </c>
      <c r="K496">
        <v>2.904052E-2</v>
      </c>
      <c r="L496">
        <v>2.9191330000000001E-2</v>
      </c>
      <c r="M496" t="s">
        <v>12</v>
      </c>
    </row>
    <row r="497" spans="1:13" x14ac:dyDescent="0.25">
      <c r="A497">
        <v>377</v>
      </c>
      <c r="B497">
        <v>0.66600598</v>
      </c>
      <c r="C497">
        <v>0.64005610000000002</v>
      </c>
      <c r="D497">
        <v>377</v>
      </c>
      <c r="E497">
        <v>0.40606744</v>
      </c>
      <c r="F497">
        <v>0.39855278</v>
      </c>
      <c r="G497">
        <v>377</v>
      </c>
      <c r="H497">
        <v>0.16390737</v>
      </c>
      <c r="I497">
        <v>0.15987255</v>
      </c>
      <c r="J497">
        <v>377</v>
      </c>
      <c r="K497">
        <v>2.9235319999999999E-2</v>
      </c>
      <c r="L497">
        <v>2.919134E-2</v>
      </c>
      <c r="M497" t="s">
        <v>12</v>
      </c>
    </row>
    <row r="498" spans="1:13" x14ac:dyDescent="0.25">
      <c r="A498">
        <v>377.2</v>
      </c>
      <c r="B498">
        <v>0.66580676000000005</v>
      </c>
      <c r="C498">
        <v>0.64006136000000002</v>
      </c>
      <c r="D498">
        <v>377.2</v>
      </c>
      <c r="E498">
        <v>0.40586382999999998</v>
      </c>
      <c r="F498">
        <v>0.39855301999999998</v>
      </c>
      <c r="G498">
        <v>377.2</v>
      </c>
      <c r="H498">
        <v>0.16394817</v>
      </c>
      <c r="I498">
        <v>0.15987255</v>
      </c>
      <c r="J498">
        <v>377.2</v>
      </c>
      <c r="K498">
        <v>2.9385479999999999E-2</v>
      </c>
      <c r="L498">
        <v>2.919134E-2</v>
      </c>
      <c r="M498" t="s">
        <v>12</v>
      </c>
    </row>
    <row r="499" spans="1:13" x14ac:dyDescent="0.25">
      <c r="A499">
        <v>377.4</v>
      </c>
      <c r="B499">
        <v>0.66574043999999999</v>
      </c>
      <c r="C499">
        <v>0.64006653999999996</v>
      </c>
      <c r="D499">
        <v>377.4</v>
      </c>
      <c r="E499">
        <v>0.40621288</v>
      </c>
      <c r="F499">
        <v>0.39855323999999998</v>
      </c>
      <c r="G499">
        <v>377.4</v>
      </c>
      <c r="H499">
        <v>0.16363032999999999</v>
      </c>
      <c r="I499">
        <v>0.15987255</v>
      </c>
      <c r="J499">
        <v>377.4</v>
      </c>
      <c r="K499">
        <v>2.953857E-2</v>
      </c>
      <c r="L499">
        <v>2.919134E-2</v>
      </c>
      <c r="M499" t="s">
        <v>12</v>
      </c>
    </row>
    <row r="500" spans="1:13" x14ac:dyDescent="0.25">
      <c r="A500">
        <v>377.6</v>
      </c>
      <c r="B500">
        <v>0.66510416999999999</v>
      </c>
      <c r="C500">
        <v>0.64007164999999999</v>
      </c>
      <c r="D500">
        <v>377.6</v>
      </c>
      <c r="E500">
        <v>0.40621033000000001</v>
      </c>
      <c r="F500">
        <v>0.39855347000000002</v>
      </c>
      <c r="G500">
        <v>377.6</v>
      </c>
      <c r="H500">
        <v>0.16308333</v>
      </c>
      <c r="I500">
        <v>0.15987255</v>
      </c>
      <c r="J500">
        <v>377.6</v>
      </c>
      <c r="K500">
        <v>2.9648569999999999E-2</v>
      </c>
      <c r="L500">
        <v>2.919134E-2</v>
      </c>
      <c r="M500" t="s">
        <v>12</v>
      </c>
    </row>
    <row r="501" spans="1:13" x14ac:dyDescent="0.25">
      <c r="A501">
        <v>377.8</v>
      </c>
      <c r="B501">
        <v>0.66501083999999999</v>
      </c>
      <c r="C501">
        <v>0.64007667999999995</v>
      </c>
      <c r="D501">
        <v>377.8</v>
      </c>
      <c r="E501">
        <v>0.40655001000000002</v>
      </c>
      <c r="F501">
        <v>0.39855368000000002</v>
      </c>
      <c r="G501">
        <v>377.8</v>
      </c>
      <c r="H501">
        <v>0.16284794</v>
      </c>
      <c r="I501">
        <v>0.15987255</v>
      </c>
      <c r="J501">
        <v>377.8</v>
      </c>
      <c r="K501">
        <v>2.9832520000000001E-2</v>
      </c>
      <c r="L501">
        <v>2.919134E-2</v>
      </c>
      <c r="M501" t="s">
        <v>12</v>
      </c>
    </row>
    <row r="502" spans="1:13" x14ac:dyDescent="0.25">
      <c r="A502">
        <v>378</v>
      </c>
      <c r="B502">
        <v>0.66469634</v>
      </c>
      <c r="C502">
        <v>0.64008162999999996</v>
      </c>
      <c r="D502">
        <v>378</v>
      </c>
      <c r="E502">
        <v>0.40692066999999998</v>
      </c>
      <c r="F502">
        <v>0.39855390000000002</v>
      </c>
      <c r="G502">
        <v>378</v>
      </c>
      <c r="H502">
        <v>0.16258776999999999</v>
      </c>
      <c r="I502">
        <v>0.15987255</v>
      </c>
      <c r="J502">
        <v>378</v>
      </c>
      <c r="K502">
        <v>2.989648E-2</v>
      </c>
      <c r="L502">
        <v>2.919134E-2</v>
      </c>
      <c r="M502" t="s">
        <v>12</v>
      </c>
    </row>
    <row r="503" spans="1:13" x14ac:dyDescent="0.25">
      <c r="A503">
        <v>378.2</v>
      </c>
      <c r="B503">
        <v>0.66441251999999995</v>
      </c>
      <c r="C503">
        <v>0.64008651000000005</v>
      </c>
      <c r="D503">
        <v>378.2</v>
      </c>
      <c r="E503">
        <v>0.40680332000000002</v>
      </c>
      <c r="F503">
        <v>0.39855410000000002</v>
      </c>
      <c r="G503">
        <v>378.2</v>
      </c>
      <c r="H503">
        <v>0.16205527</v>
      </c>
      <c r="I503">
        <v>0.15987255</v>
      </c>
      <c r="J503">
        <v>378.2</v>
      </c>
      <c r="K503">
        <v>2.9490869999999999E-2</v>
      </c>
      <c r="L503">
        <v>2.9191350000000001E-2</v>
      </c>
      <c r="M503" t="s">
        <v>12</v>
      </c>
    </row>
    <row r="504" spans="1:13" x14ac:dyDescent="0.25">
      <c r="A504">
        <v>378.4</v>
      </c>
      <c r="B504">
        <v>0.66458744999999997</v>
      </c>
      <c r="C504">
        <v>0.64009130999999997</v>
      </c>
      <c r="D504">
        <v>378.4</v>
      </c>
      <c r="E504">
        <v>0.40657711000000002</v>
      </c>
      <c r="F504">
        <v>0.39855431000000002</v>
      </c>
      <c r="G504">
        <v>378.4</v>
      </c>
      <c r="H504">
        <v>0.16196996999999999</v>
      </c>
      <c r="I504">
        <v>0.15987255</v>
      </c>
      <c r="J504">
        <v>378.4</v>
      </c>
      <c r="K504">
        <v>2.960689E-2</v>
      </c>
      <c r="L504">
        <v>2.9191350000000001E-2</v>
      </c>
      <c r="M504" t="s">
        <v>12</v>
      </c>
    </row>
    <row r="505" spans="1:13" x14ac:dyDescent="0.25">
      <c r="A505">
        <v>378.6</v>
      </c>
      <c r="B505">
        <v>0.66439923999999995</v>
      </c>
      <c r="C505">
        <v>0.64009603999999998</v>
      </c>
      <c r="D505">
        <v>378.6</v>
      </c>
      <c r="E505">
        <v>0.40634174000000001</v>
      </c>
      <c r="F505">
        <v>0.39855450999999997</v>
      </c>
      <c r="G505">
        <v>378.6</v>
      </c>
      <c r="H505">
        <v>0.16152092000000001</v>
      </c>
      <c r="I505">
        <v>0.15987255</v>
      </c>
      <c r="J505">
        <v>378.6</v>
      </c>
      <c r="K505">
        <v>2.9432409999999999E-2</v>
      </c>
      <c r="L505">
        <v>2.9191350000000001E-2</v>
      </c>
      <c r="M505" t="s">
        <v>12</v>
      </c>
    </row>
    <row r="506" spans="1:13" x14ac:dyDescent="0.25">
      <c r="A506">
        <v>378.8</v>
      </c>
      <c r="B506">
        <v>0.66420478000000005</v>
      </c>
      <c r="C506">
        <v>0.64010069999999997</v>
      </c>
      <c r="D506">
        <v>378.8</v>
      </c>
      <c r="E506">
        <v>0.40627238999999998</v>
      </c>
      <c r="F506">
        <v>0.39855469999999998</v>
      </c>
      <c r="G506">
        <v>378.8</v>
      </c>
      <c r="H506">
        <v>0.16108316</v>
      </c>
      <c r="I506">
        <v>0.15987255</v>
      </c>
      <c r="J506">
        <v>378.8</v>
      </c>
      <c r="K506">
        <v>2.9302930000000001E-2</v>
      </c>
      <c r="L506">
        <v>2.9191350000000001E-2</v>
      </c>
      <c r="M506" t="s">
        <v>12</v>
      </c>
    </row>
    <row r="507" spans="1:13" x14ac:dyDescent="0.25">
      <c r="A507">
        <v>379</v>
      </c>
      <c r="B507">
        <v>0.66376234000000001</v>
      </c>
      <c r="C507">
        <v>0.64010529000000005</v>
      </c>
      <c r="D507">
        <v>379</v>
      </c>
      <c r="E507">
        <v>0.40658211999999999</v>
      </c>
      <c r="F507">
        <v>0.39855489999999999</v>
      </c>
      <c r="G507">
        <v>379</v>
      </c>
      <c r="H507">
        <v>0.16118858999999999</v>
      </c>
      <c r="I507">
        <v>0.15987255</v>
      </c>
      <c r="J507">
        <v>379</v>
      </c>
      <c r="K507">
        <v>2.9867769999999998E-2</v>
      </c>
      <c r="L507">
        <v>2.9191350000000001E-2</v>
      </c>
      <c r="M507" t="s">
        <v>12</v>
      </c>
    </row>
    <row r="508" spans="1:13" x14ac:dyDescent="0.25">
      <c r="A508">
        <v>379.2</v>
      </c>
      <c r="B508">
        <v>0.66320745999999997</v>
      </c>
      <c r="C508">
        <v>0.64010981</v>
      </c>
      <c r="D508">
        <v>379.2</v>
      </c>
      <c r="E508">
        <v>0.40622701</v>
      </c>
      <c r="F508">
        <v>0.39855508000000001</v>
      </c>
      <c r="G508">
        <v>379.2</v>
      </c>
      <c r="H508">
        <v>0.16140003</v>
      </c>
      <c r="I508">
        <v>0.15987255</v>
      </c>
      <c r="J508">
        <v>379.2</v>
      </c>
      <c r="K508">
        <v>2.964029E-2</v>
      </c>
      <c r="L508">
        <v>2.9191350000000001E-2</v>
      </c>
      <c r="M508" t="s">
        <v>12</v>
      </c>
    </row>
    <row r="509" spans="1:13" x14ac:dyDescent="0.25">
      <c r="A509">
        <v>379.4</v>
      </c>
      <c r="B509">
        <v>0.66327804000000001</v>
      </c>
      <c r="C509">
        <v>0.64011426999999999</v>
      </c>
      <c r="D509">
        <v>379.4</v>
      </c>
      <c r="E509">
        <v>0.40657065999999997</v>
      </c>
      <c r="F509">
        <v>0.39855527000000002</v>
      </c>
      <c r="G509">
        <v>379.4</v>
      </c>
      <c r="H509">
        <v>0.16129088999999999</v>
      </c>
      <c r="I509">
        <v>0.15987255</v>
      </c>
      <c r="J509">
        <v>379.4</v>
      </c>
      <c r="K509">
        <v>2.94525E-2</v>
      </c>
      <c r="L509">
        <v>2.9191350000000001E-2</v>
      </c>
      <c r="M509" t="s">
        <v>12</v>
      </c>
    </row>
    <row r="510" spans="1:13" x14ac:dyDescent="0.25">
      <c r="A510">
        <v>379.6</v>
      </c>
      <c r="B510">
        <v>0.66339254000000003</v>
      </c>
      <c r="C510">
        <v>0.64011865000000001</v>
      </c>
      <c r="D510">
        <v>379.6</v>
      </c>
      <c r="E510">
        <v>0.40647407000000002</v>
      </c>
      <c r="F510">
        <v>0.39855544999999998</v>
      </c>
      <c r="G510">
        <v>379.6</v>
      </c>
      <c r="H510">
        <v>0.16146637</v>
      </c>
      <c r="I510">
        <v>0.15987255</v>
      </c>
      <c r="J510">
        <v>379.6</v>
      </c>
      <c r="K510">
        <v>2.9296929999999999E-2</v>
      </c>
      <c r="L510">
        <v>2.919136E-2</v>
      </c>
      <c r="M510" t="s">
        <v>12</v>
      </c>
    </row>
    <row r="511" spans="1:13" x14ac:dyDescent="0.25">
      <c r="A511">
        <v>379.8</v>
      </c>
      <c r="B511">
        <v>0.66332625000000001</v>
      </c>
      <c r="C511">
        <v>0.64012296999999996</v>
      </c>
      <c r="D511">
        <v>379.8</v>
      </c>
      <c r="E511">
        <v>0.40669548</v>
      </c>
      <c r="F511">
        <v>0.39855562</v>
      </c>
      <c r="G511">
        <v>379.8</v>
      </c>
      <c r="H511">
        <v>0.16154900999999999</v>
      </c>
      <c r="I511">
        <v>0.15987255</v>
      </c>
      <c r="J511">
        <v>379.8</v>
      </c>
      <c r="K511">
        <v>2.8868729999999999E-2</v>
      </c>
      <c r="L511">
        <v>2.919136E-2</v>
      </c>
      <c r="M511" t="s">
        <v>12</v>
      </c>
    </row>
    <row r="512" spans="1:13" x14ac:dyDescent="0.25">
      <c r="A512">
        <v>380</v>
      </c>
      <c r="B512">
        <v>0.66363819000000002</v>
      </c>
      <c r="C512">
        <v>0.64012723000000005</v>
      </c>
      <c r="D512">
        <v>380</v>
      </c>
      <c r="E512">
        <v>0.40660912999999999</v>
      </c>
      <c r="F512">
        <v>0.39855580000000002</v>
      </c>
      <c r="G512">
        <v>380</v>
      </c>
      <c r="H512">
        <v>0.1613194</v>
      </c>
      <c r="I512">
        <v>0.15987255</v>
      </c>
      <c r="J512">
        <v>380</v>
      </c>
      <c r="K512">
        <v>2.8818730000000001E-2</v>
      </c>
      <c r="L512">
        <v>2.919136E-2</v>
      </c>
      <c r="M512" t="s">
        <v>12</v>
      </c>
    </row>
    <row r="513" spans="1:13" x14ac:dyDescent="0.25">
      <c r="A513">
        <v>380.2</v>
      </c>
      <c r="B513">
        <v>0.66355514000000004</v>
      </c>
      <c r="C513">
        <v>0.64013142000000001</v>
      </c>
      <c r="D513">
        <v>380.2</v>
      </c>
      <c r="E513">
        <v>0.40654992000000001</v>
      </c>
      <c r="F513">
        <v>0.39855595999999999</v>
      </c>
      <c r="G513">
        <v>380.2</v>
      </c>
      <c r="H513">
        <v>0.16094343</v>
      </c>
      <c r="I513">
        <v>0.15987255</v>
      </c>
      <c r="J513">
        <v>380.2</v>
      </c>
      <c r="K513">
        <v>2.887286E-2</v>
      </c>
      <c r="L513">
        <v>2.919136E-2</v>
      </c>
      <c r="M513" t="s">
        <v>12</v>
      </c>
    </row>
    <row r="514" spans="1:13" x14ac:dyDescent="0.25">
      <c r="A514">
        <v>380.4</v>
      </c>
      <c r="B514">
        <v>0.66363799000000001</v>
      </c>
      <c r="C514">
        <v>0.64013555</v>
      </c>
      <c r="D514">
        <v>380.4</v>
      </c>
      <c r="E514">
        <v>0.40658693000000001</v>
      </c>
      <c r="F514">
        <v>0.39855613000000001</v>
      </c>
      <c r="G514">
        <v>380.4</v>
      </c>
      <c r="H514">
        <v>0.16079236999999999</v>
      </c>
      <c r="I514">
        <v>0.15987255</v>
      </c>
      <c r="J514">
        <v>380.4</v>
      </c>
      <c r="K514">
        <v>2.8908650000000001E-2</v>
      </c>
      <c r="L514">
        <v>2.919136E-2</v>
      </c>
      <c r="M514" t="s">
        <v>12</v>
      </c>
    </row>
    <row r="515" spans="1:13" x14ac:dyDescent="0.25">
      <c r="A515">
        <v>380.6</v>
      </c>
      <c r="B515">
        <v>0.66417201999999997</v>
      </c>
      <c r="C515">
        <v>0.64013960999999997</v>
      </c>
      <c r="D515">
        <v>380.6</v>
      </c>
      <c r="E515">
        <v>0.40635001999999998</v>
      </c>
      <c r="F515">
        <v>0.39855628999999998</v>
      </c>
      <c r="G515">
        <v>380.6</v>
      </c>
      <c r="H515">
        <v>0.16079889999999999</v>
      </c>
      <c r="I515">
        <v>0.15987255</v>
      </c>
      <c r="J515">
        <v>380.6</v>
      </c>
      <c r="K515">
        <v>2.869669E-2</v>
      </c>
      <c r="L515">
        <v>2.919136E-2</v>
      </c>
      <c r="M515" t="s">
        <v>12</v>
      </c>
    </row>
    <row r="516" spans="1:13" x14ac:dyDescent="0.25">
      <c r="A516">
        <v>380.8</v>
      </c>
      <c r="B516">
        <v>0.66421483000000003</v>
      </c>
      <c r="C516">
        <v>0.64014362000000002</v>
      </c>
      <c r="D516">
        <v>380.8</v>
      </c>
      <c r="E516">
        <v>0.40628877000000002</v>
      </c>
      <c r="F516">
        <v>0.39855645000000001</v>
      </c>
      <c r="G516">
        <v>380.8</v>
      </c>
      <c r="H516">
        <v>0.16093126999999999</v>
      </c>
      <c r="I516">
        <v>0.15987255</v>
      </c>
      <c r="J516">
        <v>380.8</v>
      </c>
      <c r="K516">
        <v>2.8933509999999999E-2</v>
      </c>
      <c r="L516">
        <v>2.919136E-2</v>
      </c>
      <c r="M516" t="s">
        <v>12</v>
      </c>
    </row>
    <row r="517" spans="1:13" x14ac:dyDescent="0.25">
      <c r="A517">
        <v>381</v>
      </c>
      <c r="B517">
        <v>0.66396034000000004</v>
      </c>
      <c r="C517">
        <v>0.64014755999999995</v>
      </c>
      <c r="D517">
        <v>381</v>
      </c>
      <c r="E517">
        <v>0.40597243999999999</v>
      </c>
      <c r="F517">
        <v>0.39855659999999998</v>
      </c>
      <c r="G517">
        <v>381</v>
      </c>
      <c r="H517">
        <v>0.16068234000000001</v>
      </c>
      <c r="I517">
        <v>0.15987255</v>
      </c>
      <c r="J517">
        <v>381</v>
      </c>
      <c r="K517">
        <v>2.8964569999999999E-2</v>
      </c>
      <c r="L517">
        <v>2.919136E-2</v>
      </c>
      <c r="M517" t="s">
        <v>12</v>
      </c>
    </row>
    <row r="518" spans="1:13" x14ac:dyDescent="0.25">
      <c r="A518">
        <v>381.2</v>
      </c>
      <c r="B518">
        <v>0.66375086999999999</v>
      </c>
      <c r="C518">
        <v>0.64015144999999996</v>
      </c>
      <c r="D518">
        <v>381.2</v>
      </c>
      <c r="E518">
        <v>0.40577190000000002</v>
      </c>
      <c r="F518">
        <v>0.39855676000000001</v>
      </c>
      <c r="G518">
        <v>381.2</v>
      </c>
      <c r="H518">
        <v>0.16073167999999999</v>
      </c>
      <c r="I518">
        <v>0.15987255</v>
      </c>
      <c r="J518">
        <v>381.2</v>
      </c>
      <c r="K518">
        <v>2.8921760000000001E-2</v>
      </c>
      <c r="L518">
        <v>2.9191370000000001E-2</v>
      </c>
      <c r="M518" t="s">
        <v>12</v>
      </c>
    </row>
    <row r="519" spans="1:13" x14ac:dyDescent="0.25">
      <c r="A519">
        <v>381.4</v>
      </c>
      <c r="B519">
        <v>0.66326240999999997</v>
      </c>
      <c r="C519">
        <v>0.64015527000000005</v>
      </c>
      <c r="D519">
        <v>381.4</v>
      </c>
      <c r="E519">
        <v>0.40592434999999999</v>
      </c>
      <c r="F519">
        <v>0.39855689999999999</v>
      </c>
      <c r="G519">
        <v>381.4</v>
      </c>
      <c r="H519">
        <v>0.16054499</v>
      </c>
      <c r="I519">
        <v>0.15987255</v>
      </c>
      <c r="J519">
        <v>381.4</v>
      </c>
      <c r="K519">
        <v>2.9354829999999998E-2</v>
      </c>
      <c r="L519">
        <v>2.9191370000000001E-2</v>
      </c>
      <c r="M519" t="s">
        <v>12</v>
      </c>
    </row>
    <row r="520" spans="1:13" x14ac:dyDescent="0.25">
      <c r="A520">
        <v>381.6</v>
      </c>
      <c r="B520">
        <v>0.66317250999999999</v>
      </c>
      <c r="C520">
        <v>0.64015904000000001</v>
      </c>
      <c r="D520">
        <v>381.6</v>
      </c>
      <c r="E520">
        <v>0.40569003999999997</v>
      </c>
      <c r="F520">
        <v>0.39855705000000002</v>
      </c>
      <c r="G520">
        <v>381.6</v>
      </c>
      <c r="H520">
        <v>0.16042602</v>
      </c>
      <c r="I520">
        <v>0.15987255</v>
      </c>
      <c r="J520">
        <v>381.6</v>
      </c>
      <c r="K520">
        <v>2.9551170000000002E-2</v>
      </c>
      <c r="L520">
        <v>2.9191370000000001E-2</v>
      </c>
      <c r="M520" t="s">
        <v>12</v>
      </c>
    </row>
    <row r="521" spans="1:13" x14ac:dyDescent="0.25">
      <c r="A521">
        <v>381.8</v>
      </c>
      <c r="B521">
        <v>0.66363516</v>
      </c>
      <c r="C521">
        <v>0.64016275</v>
      </c>
      <c r="D521">
        <v>381.8</v>
      </c>
      <c r="E521">
        <v>0.40575570999999999</v>
      </c>
      <c r="F521">
        <v>0.39855719000000001</v>
      </c>
      <c r="G521">
        <v>381.8</v>
      </c>
      <c r="H521">
        <v>0.16088139000000001</v>
      </c>
      <c r="I521">
        <v>0.15987255</v>
      </c>
      <c r="J521">
        <v>381.8</v>
      </c>
      <c r="K521">
        <v>2.9659439999999999E-2</v>
      </c>
      <c r="L521">
        <v>2.9191370000000001E-2</v>
      </c>
      <c r="M521" t="s">
        <v>12</v>
      </c>
    </row>
    <row r="522" spans="1:13" x14ac:dyDescent="0.25">
      <c r="A522">
        <v>382</v>
      </c>
      <c r="B522">
        <v>0.66368861000000001</v>
      </c>
      <c r="C522">
        <v>0.64016640999999996</v>
      </c>
      <c r="D522">
        <v>382</v>
      </c>
      <c r="E522">
        <v>0.40567362000000001</v>
      </c>
      <c r="F522">
        <v>0.39855732999999999</v>
      </c>
      <c r="G522">
        <v>382</v>
      </c>
      <c r="H522">
        <v>0.16076214999999999</v>
      </c>
      <c r="I522">
        <v>0.15987255</v>
      </c>
      <c r="J522">
        <v>382</v>
      </c>
      <c r="K522">
        <v>2.9768309999999999E-2</v>
      </c>
      <c r="L522">
        <v>2.9191370000000001E-2</v>
      </c>
      <c r="M522" t="s">
        <v>12</v>
      </c>
    </row>
    <row r="523" spans="1:13" x14ac:dyDescent="0.25">
      <c r="A523">
        <v>382.2</v>
      </c>
      <c r="B523">
        <v>0.66393868</v>
      </c>
      <c r="C523">
        <v>0.64017000999999996</v>
      </c>
      <c r="D523">
        <v>382.2</v>
      </c>
      <c r="E523">
        <v>0.40553984999999998</v>
      </c>
      <c r="F523">
        <v>0.39855747000000002</v>
      </c>
      <c r="G523">
        <v>382.2</v>
      </c>
      <c r="H523">
        <v>0.16072740999999999</v>
      </c>
      <c r="I523">
        <v>0.15987255</v>
      </c>
      <c r="J523">
        <v>382.2</v>
      </c>
      <c r="K523">
        <v>2.955089E-2</v>
      </c>
      <c r="L523">
        <v>2.9191370000000001E-2</v>
      </c>
      <c r="M523" t="s">
        <v>12</v>
      </c>
    </row>
    <row r="524" spans="1:13" x14ac:dyDescent="0.25">
      <c r="A524">
        <v>382.4</v>
      </c>
      <c r="B524">
        <v>0.66404083000000003</v>
      </c>
      <c r="C524">
        <v>0.64017354999999998</v>
      </c>
      <c r="D524">
        <v>382.4</v>
      </c>
      <c r="E524">
        <v>0.40535397000000001</v>
      </c>
      <c r="F524">
        <v>0.39855760000000001</v>
      </c>
      <c r="G524">
        <v>382.4</v>
      </c>
      <c r="H524">
        <v>0.16077157</v>
      </c>
      <c r="I524">
        <v>0.15987255</v>
      </c>
      <c r="J524">
        <v>382.4</v>
      </c>
      <c r="K524">
        <v>2.9551939999999999E-2</v>
      </c>
      <c r="L524">
        <v>2.9191370000000001E-2</v>
      </c>
      <c r="M524" t="s">
        <v>12</v>
      </c>
    </row>
    <row r="525" spans="1:13" x14ac:dyDescent="0.25">
      <c r="A525">
        <v>382.6</v>
      </c>
      <c r="B525">
        <v>0.66376541</v>
      </c>
      <c r="C525">
        <v>0.64017705000000003</v>
      </c>
      <c r="D525">
        <v>382.6</v>
      </c>
      <c r="E525">
        <v>0.40513650000000001</v>
      </c>
      <c r="F525">
        <v>0.39855773</v>
      </c>
      <c r="G525">
        <v>382.6</v>
      </c>
      <c r="H525">
        <v>0.16052934999999999</v>
      </c>
      <c r="I525">
        <v>0.15987255</v>
      </c>
      <c r="J525">
        <v>382.6</v>
      </c>
      <c r="K525">
        <v>2.9359900000000001E-2</v>
      </c>
      <c r="L525">
        <v>2.9191370000000001E-2</v>
      </c>
      <c r="M525" t="s">
        <v>12</v>
      </c>
    </row>
    <row r="526" spans="1:13" x14ac:dyDescent="0.25">
      <c r="A526">
        <v>382.8</v>
      </c>
      <c r="B526">
        <v>0.66361614000000002</v>
      </c>
      <c r="C526">
        <v>0.64018048999999999</v>
      </c>
      <c r="D526">
        <v>382.8</v>
      </c>
      <c r="E526">
        <v>0.40505152</v>
      </c>
      <c r="F526">
        <v>0.39855785999999999</v>
      </c>
      <c r="G526">
        <v>382.8</v>
      </c>
      <c r="H526">
        <v>0.16069789000000001</v>
      </c>
      <c r="I526">
        <v>0.15987255</v>
      </c>
      <c r="J526">
        <v>382.8</v>
      </c>
      <c r="K526">
        <v>2.9249420000000002E-2</v>
      </c>
      <c r="L526">
        <v>2.9191370000000001E-2</v>
      </c>
      <c r="M526" t="s">
        <v>12</v>
      </c>
    </row>
    <row r="527" spans="1:13" x14ac:dyDescent="0.25">
      <c r="A527">
        <v>383</v>
      </c>
      <c r="B527">
        <v>0.66345098000000002</v>
      </c>
      <c r="C527">
        <v>0.64018388000000004</v>
      </c>
      <c r="D527">
        <v>383</v>
      </c>
      <c r="E527">
        <v>0.40503052</v>
      </c>
      <c r="F527">
        <v>0.39855798999999997</v>
      </c>
      <c r="G527">
        <v>383</v>
      </c>
      <c r="H527">
        <v>0.16090531</v>
      </c>
      <c r="I527">
        <v>0.15987255</v>
      </c>
      <c r="J527">
        <v>383</v>
      </c>
      <c r="K527">
        <v>2.9210030000000001E-2</v>
      </c>
      <c r="L527">
        <v>2.9191370000000001E-2</v>
      </c>
      <c r="M527" t="s">
        <v>12</v>
      </c>
    </row>
    <row r="528" spans="1:13" x14ac:dyDescent="0.25">
      <c r="A528">
        <v>383.2</v>
      </c>
      <c r="B528">
        <v>0.66345975000000001</v>
      </c>
      <c r="C528">
        <v>0.64018721000000001</v>
      </c>
      <c r="D528">
        <v>383.2</v>
      </c>
      <c r="E528">
        <v>0.40494060999999998</v>
      </c>
      <c r="F528">
        <v>0.39855811000000002</v>
      </c>
      <c r="G528">
        <v>383.2</v>
      </c>
      <c r="H528">
        <v>0.16098877</v>
      </c>
      <c r="I528">
        <v>0.15987255</v>
      </c>
      <c r="J528">
        <v>383.2</v>
      </c>
      <c r="K528">
        <v>2.873384E-2</v>
      </c>
      <c r="L528">
        <v>2.9191370000000001E-2</v>
      </c>
      <c r="M528" t="s">
        <v>12</v>
      </c>
    </row>
    <row r="529" spans="1:13" x14ac:dyDescent="0.25">
      <c r="A529">
        <v>383.4</v>
      </c>
      <c r="B529">
        <v>0.66351413999999997</v>
      </c>
      <c r="C529">
        <v>0.6401905</v>
      </c>
      <c r="D529">
        <v>383.4</v>
      </c>
      <c r="E529">
        <v>0.40520631000000001</v>
      </c>
      <c r="F529">
        <v>0.39855823000000001</v>
      </c>
      <c r="G529">
        <v>383.4</v>
      </c>
      <c r="H529">
        <v>0.16087062999999999</v>
      </c>
      <c r="I529">
        <v>0.15987255</v>
      </c>
      <c r="J529">
        <v>383.4</v>
      </c>
      <c r="K529">
        <v>2.856699E-2</v>
      </c>
      <c r="L529">
        <v>2.9191379999999999E-2</v>
      </c>
      <c r="M529" t="s">
        <v>12</v>
      </c>
    </row>
    <row r="530" spans="1:13" x14ac:dyDescent="0.25">
      <c r="A530">
        <v>383.6</v>
      </c>
      <c r="B530">
        <v>0.66352513999999996</v>
      </c>
      <c r="C530">
        <v>0.64019373999999996</v>
      </c>
      <c r="D530">
        <v>383.6</v>
      </c>
      <c r="E530">
        <v>0.40499181000000001</v>
      </c>
      <c r="F530">
        <v>0.39855835000000001</v>
      </c>
      <c r="G530">
        <v>383.6</v>
      </c>
      <c r="H530">
        <v>0.16071118000000001</v>
      </c>
      <c r="I530">
        <v>0.15987255</v>
      </c>
      <c r="J530">
        <v>383.6</v>
      </c>
      <c r="K530">
        <v>2.808385E-2</v>
      </c>
      <c r="L530">
        <v>2.9191379999999999E-2</v>
      </c>
      <c r="M530" t="s">
        <v>12</v>
      </c>
    </row>
    <row r="531" spans="1:13" x14ac:dyDescent="0.25">
      <c r="A531">
        <v>383.8</v>
      </c>
      <c r="B531">
        <v>0.66333242999999997</v>
      </c>
      <c r="C531">
        <v>0.64019693</v>
      </c>
      <c r="D531">
        <v>383.8</v>
      </c>
      <c r="E531">
        <v>0.40494922</v>
      </c>
      <c r="F531">
        <v>0.39855846</v>
      </c>
      <c r="G531">
        <v>383.8</v>
      </c>
      <c r="H531">
        <v>0.16055676999999999</v>
      </c>
      <c r="I531">
        <v>0.15987255</v>
      </c>
      <c r="J531">
        <v>383.8</v>
      </c>
      <c r="K531">
        <v>2.8054800000000001E-2</v>
      </c>
      <c r="L531">
        <v>2.9191379999999999E-2</v>
      </c>
      <c r="M531" t="s">
        <v>12</v>
      </c>
    </row>
    <row r="532" spans="1:13" x14ac:dyDescent="0.25">
      <c r="A532">
        <v>384</v>
      </c>
      <c r="B532">
        <v>0.66319556999999996</v>
      </c>
      <c r="C532">
        <v>0.64020007000000001</v>
      </c>
      <c r="D532">
        <v>384</v>
      </c>
      <c r="E532">
        <v>0.40460565999999998</v>
      </c>
      <c r="F532">
        <v>0.39855858</v>
      </c>
      <c r="G532">
        <v>384</v>
      </c>
      <c r="H532">
        <v>0.16090678999999999</v>
      </c>
      <c r="I532">
        <v>0.15987255</v>
      </c>
      <c r="J532">
        <v>384</v>
      </c>
      <c r="K532">
        <v>2.8338120000000001E-2</v>
      </c>
      <c r="L532">
        <v>2.9191379999999999E-2</v>
      </c>
      <c r="M532" t="s">
        <v>12</v>
      </c>
    </row>
    <row r="533" spans="1:13" x14ac:dyDescent="0.25">
      <c r="A533">
        <v>384.2</v>
      </c>
      <c r="B533">
        <v>0.66305466999999996</v>
      </c>
      <c r="C533">
        <v>0.64020315999999999</v>
      </c>
      <c r="D533">
        <v>384.2</v>
      </c>
      <c r="E533">
        <v>0.40465516000000001</v>
      </c>
      <c r="F533">
        <v>0.39855868999999999</v>
      </c>
      <c r="G533">
        <v>384.2</v>
      </c>
      <c r="H533">
        <v>0.16081216000000001</v>
      </c>
      <c r="I533">
        <v>0.15987255</v>
      </c>
      <c r="J533">
        <v>384.2</v>
      </c>
      <c r="K533">
        <v>2.8387659999999999E-2</v>
      </c>
      <c r="L533">
        <v>2.9191379999999999E-2</v>
      </c>
      <c r="M533" t="s">
        <v>12</v>
      </c>
    </row>
    <row r="534" spans="1:13" x14ac:dyDescent="0.25">
      <c r="A534">
        <v>384.4</v>
      </c>
      <c r="B534">
        <v>0.66252993999999998</v>
      </c>
      <c r="C534">
        <v>0.64020621</v>
      </c>
      <c r="D534">
        <v>384.4</v>
      </c>
      <c r="E534">
        <v>0.40470038000000003</v>
      </c>
      <c r="F534">
        <v>0.39855879</v>
      </c>
      <c r="G534">
        <v>384.4</v>
      </c>
      <c r="H534">
        <v>0.16122669000000001</v>
      </c>
      <c r="I534">
        <v>0.15987255</v>
      </c>
      <c r="J534">
        <v>384.4</v>
      </c>
      <c r="K534">
        <v>2.847123E-2</v>
      </c>
      <c r="L534">
        <v>2.9191379999999999E-2</v>
      </c>
      <c r="M534" t="s">
        <v>12</v>
      </c>
    </row>
    <row r="535" spans="1:13" x14ac:dyDescent="0.25">
      <c r="A535">
        <v>384.6</v>
      </c>
      <c r="B535">
        <v>0.66250686000000003</v>
      </c>
      <c r="C535">
        <v>0.64020920999999997</v>
      </c>
      <c r="D535">
        <v>384.6</v>
      </c>
      <c r="E535">
        <v>0.40446879000000002</v>
      </c>
      <c r="F535">
        <v>0.39855889999999999</v>
      </c>
      <c r="G535">
        <v>384.6</v>
      </c>
      <c r="H535">
        <v>0.16127859</v>
      </c>
      <c r="I535">
        <v>0.15987255</v>
      </c>
      <c r="J535">
        <v>384.6</v>
      </c>
      <c r="K535">
        <v>2.8276300000000001E-2</v>
      </c>
      <c r="L535">
        <v>2.9191379999999999E-2</v>
      </c>
      <c r="M535" t="s">
        <v>12</v>
      </c>
    </row>
    <row r="536" spans="1:13" x14ac:dyDescent="0.25">
      <c r="A536">
        <v>384.8</v>
      </c>
      <c r="B536">
        <v>0.66218801000000005</v>
      </c>
      <c r="C536">
        <v>0.64021216999999997</v>
      </c>
      <c r="D536">
        <v>384.8</v>
      </c>
      <c r="E536">
        <v>0.40418340000000003</v>
      </c>
      <c r="F536">
        <v>0.398559</v>
      </c>
      <c r="G536">
        <v>384.8</v>
      </c>
      <c r="H536">
        <v>0.16143213000000001</v>
      </c>
      <c r="I536">
        <v>0.15987255</v>
      </c>
      <c r="J536">
        <v>384.8</v>
      </c>
      <c r="K536">
        <v>2.8453249999999999E-2</v>
      </c>
      <c r="L536">
        <v>2.9191379999999999E-2</v>
      </c>
      <c r="M536" t="s">
        <v>12</v>
      </c>
    </row>
    <row r="537" spans="1:13" x14ac:dyDescent="0.25">
      <c r="A537">
        <v>385</v>
      </c>
      <c r="B537">
        <v>0.66236289000000004</v>
      </c>
      <c r="C537">
        <v>0.64021508000000005</v>
      </c>
      <c r="D537">
        <v>385</v>
      </c>
      <c r="E537">
        <v>0.40401898000000003</v>
      </c>
      <c r="F537">
        <v>0.3985591</v>
      </c>
      <c r="G537">
        <v>385</v>
      </c>
      <c r="H537">
        <v>0.16124011999999999</v>
      </c>
      <c r="I537">
        <v>0.15987255</v>
      </c>
      <c r="J537">
        <v>385</v>
      </c>
      <c r="K537">
        <v>2.8787119999999999E-2</v>
      </c>
      <c r="L537">
        <v>2.9191379999999999E-2</v>
      </c>
      <c r="M537" t="s">
        <v>12</v>
      </c>
    </row>
    <row r="538" spans="1:13" x14ac:dyDescent="0.25">
      <c r="A538">
        <v>385.2</v>
      </c>
      <c r="B538">
        <v>0.66238903999999998</v>
      </c>
      <c r="C538">
        <v>0.64021793999999999</v>
      </c>
      <c r="D538">
        <v>385.2</v>
      </c>
      <c r="E538">
        <v>0.40399748000000002</v>
      </c>
      <c r="F538">
        <v>0.3985592</v>
      </c>
      <c r="G538">
        <v>385.2</v>
      </c>
      <c r="H538">
        <v>0.16165707000000001</v>
      </c>
      <c r="I538">
        <v>0.15987255</v>
      </c>
      <c r="J538">
        <v>385.2</v>
      </c>
      <c r="K538">
        <v>2.8766E-2</v>
      </c>
      <c r="L538">
        <v>2.9191379999999999E-2</v>
      </c>
      <c r="M538" t="s">
        <v>12</v>
      </c>
    </row>
    <row r="539" spans="1:13" x14ac:dyDescent="0.25">
      <c r="A539">
        <v>385.4</v>
      </c>
      <c r="B539">
        <v>0.66201582999999997</v>
      </c>
      <c r="C539">
        <v>0.64022076999999999</v>
      </c>
      <c r="D539">
        <v>385.4</v>
      </c>
      <c r="E539">
        <v>0.40420553999999997</v>
      </c>
      <c r="F539">
        <v>0.39855930000000001</v>
      </c>
      <c r="G539">
        <v>385.4</v>
      </c>
      <c r="H539">
        <v>0.16178688999999999</v>
      </c>
      <c r="I539">
        <v>0.15987255</v>
      </c>
      <c r="J539">
        <v>385.4</v>
      </c>
      <c r="K539">
        <v>2.9088679999999999E-2</v>
      </c>
      <c r="L539">
        <v>2.9191379999999999E-2</v>
      </c>
      <c r="M539" t="s">
        <v>12</v>
      </c>
    </row>
    <row r="540" spans="1:13" x14ac:dyDescent="0.25">
      <c r="A540">
        <v>385.6</v>
      </c>
      <c r="B540">
        <v>0.66211993000000002</v>
      </c>
      <c r="C540">
        <v>0.64022354999999997</v>
      </c>
      <c r="D540">
        <v>385.6</v>
      </c>
      <c r="E540">
        <v>0.40418911000000002</v>
      </c>
      <c r="F540">
        <v>0.39855940000000001</v>
      </c>
      <c r="G540">
        <v>385.6</v>
      </c>
      <c r="H540">
        <v>0.16180022999999999</v>
      </c>
      <c r="I540">
        <v>0.15987255</v>
      </c>
      <c r="J540">
        <v>385.6</v>
      </c>
      <c r="K540">
        <v>2.933535E-2</v>
      </c>
      <c r="L540">
        <v>2.9191379999999999E-2</v>
      </c>
      <c r="M540" t="s">
        <v>12</v>
      </c>
    </row>
    <row r="541" spans="1:13" x14ac:dyDescent="0.25">
      <c r="A541">
        <v>385.8</v>
      </c>
      <c r="B541">
        <v>0.66229930999999997</v>
      </c>
      <c r="C541">
        <v>0.64022628999999998</v>
      </c>
      <c r="D541">
        <v>385.8</v>
      </c>
      <c r="E541">
        <v>0.40412714999999999</v>
      </c>
      <c r="F541">
        <v>0.39855949000000002</v>
      </c>
      <c r="G541">
        <v>385.8</v>
      </c>
      <c r="H541">
        <v>0.16215499</v>
      </c>
      <c r="I541">
        <v>0.15987255</v>
      </c>
      <c r="J541">
        <v>385.8</v>
      </c>
      <c r="K541">
        <v>2.9549869999999999E-2</v>
      </c>
      <c r="L541">
        <v>2.9191379999999999E-2</v>
      </c>
      <c r="M541" t="s">
        <v>12</v>
      </c>
    </row>
    <row r="542" spans="1:13" x14ac:dyDescent="0.25">
      <c r="A542">
        <v>386</v>
      </c>
      <c r="B542">
        <v>0.66238954999999999</v>
      </c>
      <c r="C542">
        <v>0.64022899</v>
      </c>
      <c r="D542">
        <v>386</v>
      </c>
      <c r="E542">
        <v>0.40409003999999998</v>
      </c>
      <c r="F542">
        <v>0.39855958000000002</v>
      </c>
      <c r="G542">
        <v>386</v>
      </c>
      <c r="H542">
        <v>0.16191716</v>
      </c>
      <c r="I542">
        <v>0.15987255</v>
      </c>
      <c r="J542">
        <v>386</v>
      </c>
      <c r="K542">
        <v>2.9250269999999998E-2</v>
      </c>
      <c r="L542">
        <v>2.9191379999999999E-2</v>
      </c>
      <c r="M542" t="s">
        <v>12</v>
      </c>
    </row>
    <row r="543" spans="1:13" x14ac:dyDescent="0.25">
      <c r="A543">
        <v>386.2</v>
      </c>
      <c r="B543">
        <v>0.66256040999999999</v>
      </c>
      <c r="C543">
        <v>0.64023165000000004</v>
      </c>
      <c r="D543">
        <v>386.2</v>
      </c>
      <c r="E543">
        <v>0.40403492000000002</v>
      </c>
      <c r="F543">
        <v>0.39855966999999998</v>
      </c>
      <c r="G543">
        <v>386.2</v>
      </c>
      <c r="H543">
        <v>0.16192406000000001</v>
      </c>
      <c r="I543">
        <v>0.15987255</v>
      </c>
      <c r="J543">
        <v>386.2</v>
      </c>
      <c r="K543">
        <v>2.8950710000000001E-2</v>
      </c>
      <c r="L543">
        <v>2.9191379999999999E-2</v>
      </c>
      <c r="M543" t="s">
        <v>12</v>
      </c>
    </row>
    <row r="544" spans="1:13" x14ac:dyDescent="0.25">
      <c r="A544">
        <v>386.4</v>
      </c>
      <c r="B544">
        <v>0.66263042999999999</v>
      </c>
      <c r="C544">
        <v>0.64023426000000005</v>
      </c>
      <c r="D544">
        <v>386.4</v>
      </c>
      <c r="E544">
        <v>0.40407396000000001</v>
      </c>
      <c r="F544">
        <v>0.39855975999999999</v>
      </c>
      <c r="G544">
        <v>386.4</v>
      </c>
      <c r="H544">
        <v>0.16187244000000001</v>
      </c>
      <c r="I544">
        <v>0.15987255</v>
      </c>
      <c r="J544">
        <v>386.4</v>
      </c>
      <c r="K544">
        <v>2.8979850000000001E-2</v>
      </c>
      <c r="L544">
        <v>2.9191390000000001E-2</v>
      </c>
      <c r="M544" t="s">
        <v>12</v>
      </c>
    </row>
    <row r="545" spans="1:13" x14ac:dyDescent="0.25">
      <c r="A545">
        <v>386.6</v>
      </c>
      <c r="B545">
        <v>0.66263841999999995</v>
      </c>
      <c r="C545">
        <v>0.64023684000000003</v>
      </c>
      <c r="D545">
        <v>386.6</v>
      </c>
      <c r="E545">
        <v>0.40408115</v>
      </c>
      <c r="F545">
        <v>0.39855984</v>
      </c>
      <c r="G545">
        <v>386.6</v>
      </c>
      <c r="H545">
        <v>0.16169455999999999</v>
      </c>
      <c r="I545">
        <v>0.15987255</v>
      </c>
      <c r="J545">
        <v>386.6</v>
      </c>
      <c r="K545">
        <v>2.9184470000000001E-2</v>
      </c>
      <c r="L545">
        <v>2.9191390000000001E-2</v>
      </c>
      <c r="M545" t="s">
        <v>12</v>
      </c>
    </row>
    <row r="546" spans="1:13" x14ac:dyDescent="0.25">
      <c r="A546">
        <v>386.8</v>
      </c>
      <c r="B546">
        <v>0.66278208999999999</v>
      </c>
      <c r="C546">
        <v>0.64023938000000002</v>
      </c>
      <c r="D546">
        <v>386.8</v>
      </c>
      <c r="E546">
        <v>0.40402614999999997</v>
      </c>
      <c r="F546">
        <v>0.39855993000000001</v>
      </c>
      <c r="G546">
        <v>386.8</v>
      </c>
      <c r="H546">
        <v>0.16167591000000001</v>
      </c>
      <c r="I546">
        <v>0.15987255</v>
      </c>
      <c r="J546">
        <v>386.8</v>
      </c>
      <c r="K546">
        <v>2.9132620000000001E-2</v>
      </c>
      <c r="L546">
        <v>2.9191390000000001E-2</v>
      </c>
      <c r="M546" t="s">
        <v>12</v>
      </c>
    </row>
    <row r="547" spans="1:13" x14ac:dyDescent="0.25">
      <c r="A547">
        <v>387</v>
      </c>
      <c r="B547">
        <v>0.66288462000000004</v>
      </c>
      <c r="C547">
        <v>0.64024188000000004</v>
      </c>
      <c r="D547">
        <v>387</v>
      </c>
      <c r="E547">
        <v>0.40425134000000001</v>
      </c>
      <c r="F547">
        <v>0.39856001000000002</v>
      </c>
      <c r="G547">
        <v>387</v>
      </c>
      <c r="H547">
        <v>0.16089775000000001</v>
      </c>
      <c r="I547">
        <v>0.15987255</v>
      </c>
      <c r="J547">
        <v>387</v>
      </c>
      <c r="K547">
        <v>2.918596E-2</v>
      </c>
      <c r="L547">
        <v>2.9191390000000001E-2</v>
      </c>
      <c r="M547" t="s">
        <v>12</v>
      </c>
    </row>
    <row r="548" spans="1:13" x14ac:dyDescent="0.25">
      <c r="A548">
        <v>387.2</v>
      </c>
      <c r="B548">
        <v>0.66334053000000004</v>
      </c>
      <c r="C548">
        <v>0.64024435000000002</v>
      </c>
      <c r="D548">
        <v>387.2</v>
      </c>
      <c r="E548">
        <v>0.40459558000000001</v>
      </c>
      <c r="F548">
        <v>0.39856008999999998</v>
      </c>
      <c r="G548">
        <v>387.2</v>
      </c>
      <c r="H548">
        <v>0.16080216999999999</v>
      </c>
      <c r="I548">
        <v>0.15987255</v>
      </c>
      <c r="J548">
        <v>387.2</v>
      </c>
      <c r="K548">
        <v>2.9221179999999999E-2</v>
      </c>
      <c r="L548">
        <v>2.9191390000000001E-2</v>
      </c>
      <c r="M548" t="s">
        <v>12</v>
      </c>
    </row>
    <row r="549" spans="1:13" x14ac:dyDescent="0.25">
      <c r="A549">
        <v>387.4</v>
      </c>
      <c r="B549">
        <v>0.66312937000000005</v>
      </c>
      <c r="C549">
        <v>0.64024676999999997</v>
      </c>
      <c r="D549">
        <v>387.4</v>
      </c>
      <c r="E549">
        <v>0.40469998000000001</v>
      </c>
      <c r="F549">
        <v>0.39856016999999999</v>
      </c>
      <c r="G549">
        <v>387.4</v>
      </c>
      <c r="H549">
        <v>0.16060762000000001</v>
      </c>
      <c r="I549">
        <v>0.15987255</v>
      </c>
      <c r="J549">
        <v>387.4</v>
      </c>
      <c r="K549">
        <v>2.9044589999999999E-2</v>
      </c>
      <c r="L549">
        <v>2.9191390000000001E-2</v>
      </c>
      <c r="M549" t="s">
        <v>12</v>
      </c>
    </row>
    <row r="550" spans="1:13" x14ac:dyDescent="0.25">
      <c r="A550">
        <v>387.6</v>
      </c>
      <c r="B550">
        <v>0.66282178999999997</v>
      </c>
      <c r="C550">
        <v>0.64024915999999998</v>
      </c>
      <c r="D550">
        <v>387.6</v>
      </c>
      <c r="E550">
        <v>0.40456861999999999</v>
      </c>
      <c r="F550">
        <v>0.39856025</v>
      </c>
      <c r="G550">
        <v>387.6</v>
      </c>
      <c r="H550">
        <v>0.16050392999999999</v>
      </c>
      <c r="I550">
        <v>0.15987255</v>
      </c>
      <c r="J550">
        <v>387.6</v>
      </c>
      <c r="K550">
        <v>2.8594939999999999E-2</v>
      </c>
      <c r="L550">
        <v>2.9191390000000001E-2</v>
      </c>
      <c r="M550" t="s">
        <v>12</v>
      </c>
    </row>
    <row r="551" spans="1:13" x14ac:dyDescent="0.25">
      <c r="A551">
        <v>387.8</v>
      </c>
      <c r="B551">
        <v>0.66274484</v>
      </c>
      <c r="C551">
        <v>0.64025151999999996</v>
      </c>
      <c r="D551">
        <v>387.8</v>
      </c>
      <c r="E551">
        <v>0.40466166999999997</v>
      </c>
      <c r="F551">
        <v>0.39856032000000002</v>
      </c>
      <c r="G551">
        <v>387.8</v>
      </c>
      <c r="H551">
        <v>0.16050115000000001</v>
      </c>
      <c r="I551">
        <v>0.15987255</v>
      </c>
      <c r="J551">
        <v>387.8</v>
      </c>
      <c r="K551">
        <v>2.9188499999999999E-2</v>
      </c>
      <c r="L551">
        <v>2.9191390000000001E-2</v>
      </c>
      <c r="M551" t="s">
        <v>12</v>
      </c>
    </row>
    <row r="552" spans="1:13" x14ac:dyDescent="0.25">
      <c r="A552">
        <v>388</v>
      </c>
      <c r="B552">
        <v>0.66238377999999998</v>
      </c>
      <c r="C552">
        <v>0.64025383999999996</v>
      </c>
      <c r="D552">
        <v>388</v>
      </c>
      <c r="E552">
        <v>0.40476366000000003</v>
      </c>
      <c r="F552">
        <v>0.39856038999999999</v>
      </c>
      <c r="G552">
        <v>388</v>
      </c>
      <c r="H552">
        <v>0.16064750999999999</v>
      </c>
      <c r="I552">
        <v>0.15987255</v>
      </c>
      <c r="J552">
        <v>388</v>
      </c>
      <c r="K552">
        <v>2.897595E-2</v>
      </c>
      <c r="L552">
        <v>2.9191390000000001E-2</v>
      </c>
      <c r="M552" t="s">
        <v>12</v>
      </c>
    </row>
    <row r="553" spans="1:13" x14ac:dyDescent="0.25">
      <c r="A553">
        <v>388.2</v>
      </c>
      <c r="B553">
        <v>0.66239658000000001</v>
      </c>
      <c r="C553">
        <v>0.64025611999999998</v>
      </c>
      <c r="D553">
        <v>388.2</v>
      </c>
      <c r="E553">
        <v>0.40536415999999997</v>
      </c>
      <c r="F553">
        <v>0.39856047</v>
      </c>
      <c r="G553">
        <v>388.2</v>
      </c>
      <c r="H553">
        <v>0.16046187000000001</v>
      </c>
      <c r="I553">
        <v>0.15987255</v>
      </c>
      <c r="J553">
        <v>388.2</v>
      </c>
      <c r="K553">
        <v>2.8922920000000001E-2</v>
      </c>
      <c r="L553">
        <v>2.9191390000000001E-2</v>
      </c>
      <c r="M553" t="s">
        <v>12</v>
      </c>
    </row>
    <row r="554" spans="1:13" x14ac:dyDescent="0.25">
      <c r="A554">
        <v>388.4</v>
      </c>
      <c r="B554">
        <v>0.66220276</v>
      </c>
      <c r="C554">
        <v>0.64025836999999997</v>
      </c>
      <c r="D554">
        <v>388.4</v>
      </c>
      <c r="E554">
        <v>0.40550374</v>
      </c>
      <c r="F554">
        <v>0.39856054000000002</v>
      </c>
      <c r="G554">
        <v>388.4</v>
      </c>
      <c r="H554">
        <v>0.16051231999999999</v>
      </c>
      <c r="I554">
        <v>0.15987255</v>
      </c>
      <c r="J554">
        <v>388.4</v>
      </c>
      <c r="K554">
        <v>2.8931419999999999E-2</v>
      </c>
      <c r="L554">
        <v>2.9191390000000001E-2</v>
      </c>
      <c r="M554" t="s">
        <v>12</v>
      </c>
    </row>
    <row r="555" spans="1:13" x14ac:dyDescent="0.25">
      <c r="A555">
        <v>388.6</v>
      </c>
      <c r="B555">
        <v>0.66248313000000003</v>
      </c>
      <c r="C555">
        <v>0.64026057999999997</v>
      </c>
      <c r="D555">
        <v>388.6</v>
      </c>
      <c r="E555">
        <v>0.40573799999999999</v>
      </c>
      <c r="F555">
        <v>0.39856060999999998</v>
      </c>
      <c r="G555">
        <v>388.6</v>
      </c>
      <c r="H555">
        <v>0.16037990999999999</v>
      </c>
      <c r="I555">
        <v>0.15987255</v>
      </c>
      <c r="J555">
        <v>388.6</v>
      </c>
      <c r="K555">
        <v>2.9068030000000002E-2</v>
      </c>
      <c r="L555">
        <v>2.9191390000000001E-2</v>
      </c>
      <c r="M555" t="s">
        <v>12</v>
      </c>
    </row>
    <row r="556" spans="1:13" x14ac:dyDescent="0.25">
      <c r="A556">
        <v>388.8</v>
      </c>
      <c r="B556">
        <v>0.66273702999999995</v>
      </c>
      <c r="C556">
        <v>0.64026276999999998</v>
      </c>
      <c r="D556">
        <v>388.8</v>
      </c>
      <c r="E556">
        <v>0.40557726999999999</v>
      </c>
      <c r="F556">
        <v>0.39856067000000001</v>
      </c>
      <c r="G556">
        <v>388.8</v>
      </c>
      <c r="H556">
        <v>0.16044700000000001</v>
      </c>
      <c r="I556">
        <v>0.15987255</v>
      </c>
      <c r="J556">
        <v>388.8</v>
      </c>
      <c r="K556">
        <v>2.90201E-2</v>
      </c>
      <c r="L556">
        <v>2.9191390000000001E-2</v>
      </c>
      <c r="M556" t="s">
        <v>12</v>
      </c>
    </row>
    <row r="557" spans="1:13" x14ac:dyDescent="0.25">
      <c r="A557">
        <v>389</v>
      </c>
      <c r="B557">
        <v>0.66298608000000003</v>
      </c>
      <c r="C557">
        <v>0.64026492000000002</v>
      </c>
      <c r="D557">
        <v>389</v>
      </c>
      <c r="E557">
        <v>0.40576607999999997</v>
      </c>
      <c r="F557">
        <v>0.39856074000000002</v>
      </c>
      <c r="G557">
        <v>389</v>
      </c>
      <c r="H557">
        <v>0.16043636999999999</v>
      </c>
      <c r="I557">
        <v>0.15987255</v>
      </c>
      <c r="J557">
        <v>389</v>
      </c>
      <c r="K557">
        <v>2.9000439999999999E-2</v>
      </c>
      <c r="L557">
        <v>2.9191390000000001E-2</v>
      </c>
      <c r="M557" t="s">
        <v>12</v>
      </c>
    </row>
    <row r="558" spans="1:13" x14ac:dyDescent="0.25">
      <c r="A558">
        <v>389.2</v>
      </c>
      <c r="B558">
        <v>0.66270982000000001</v>
      </c>
      <c r="C558">
        <v>0.64026702999999996</v>
      </c>
      <c r="D558">
        <v>389.2</v>
      </c>
      <c r="E558">
        <v>0.40580069000000002</v>
      </c>
      <c r="F558">
        <v>0.39856080999999999</v>
      </c>
      <c r="G558">
        <v>389.2</v>
      </c>
      <c r="H558">
        <v>0.16062441</v>
      </c>
      <c r="I558">
        <v>0.15987255</v>
      </c>
      <c r="J558">
        <v>389.2</v>
      </c>
      <c r="K558">
        <v>2.8772120000000002E-2</v>
      </c>
      <c r="L558">
        <v>2.9191390000000001E-2</v>
      </c>
      <c r="M558" t="s">
        <v>12</v>
      </c>
    </row>
    <row r="559" spans="1:13" x14ac:dyDescent="0.25">
      <c r="A559">
        <v>389.4</v>
      </c>
      <c r="B559">
        <v>0.66243085999999995</v>
      </c>
      <c r="C559">
        <v>0.64026912000000002</v>
      </c>
      <c r="D559">
        <v>389.4</v>
      </c>
      <c r="E559">
        <v>0.40585170999999998</v>
      </c>
      <c r="F559">
        <v>0.39856087000000001</v>
      </c>
      <c r="G559">
        <v>389.4</v>
      </c>
      <c r="H559">
        <v>0.16060073999999999</v>
      </c>
      <c r="I559">
        <v>0.15987255</v>
      </c>
      <c r="J559">
        <v>389.4</v>
      </c>
      <c r="K559">
        <v>2.879688E-2</v>
      </c>
      <c r="L559">
        <v>2.9191390000000001E-2</v>
      </c>
      <c r="M559" t="s">
        <v>12</v>
      </c>
    </row>
    <row r="560" spans="1:13" x14ac:dyDescent="0.25">
      <c r="A560">
        <v>389.6</v>
      </c>
      <c r="B560">
        <v>0.66238456000000001</v>
      </c>
      <c r="C560">
        <v>0.64027117</v>
      </c>
      <c r="D560">
        <v>389.6</v>
      </c>
      <c r="E560">
        <v>0.40580611999999999</v>
      </c>
      <c r="F560">
        <v>0.39856092999999998</v>
      </c>
      <c r="G560">
        <v>389.6</v>
      </c>
      <c r="H560">
        <v>0.16035232999999999</v>
      </c>
      <c r="I560">
        <v>0.15987255</v>
      </c>
      <c r="J560">
        <v>389.6</v>
      </c>
      <c r="K560">
        <v>2.887876E-2</v>
      </c>
      <c r="L560">
        <v>2.9191390000000001E-2</v>
      </c>
      <c r="M560" t="s">
        <v>12</v>
      </c>
    </row>
    <row r="561" spans="1:13" x14ac:dyDescent="0.25">
      <c r="A561">
        <v>389.8</v>
      </c>
      <c r="B561">
        <v>0.66278917999999998</v>
      </c>
      <c r="C561">
        <v>0.64027319000000005</v>
      </c>
      <c r="D561">
        <v>389.8</v>
      </c>
      <c r="E561">
        <v>0.40557295999999998</v>
      </c>
      <c r="F561">
        <v>0.39856099</v>
      </c>
      <c r="G561">
        <v>389.8</v>
      </c>
      <c r="H561">
        <v>0.1600954</v>
      </c>
      <c r="I561">
        <v>0.15987255</v>
      </c>
      <c r="J561">
        <v>389.8</v>
      </c>
      <c r="K561">
        <v>2.8637030000000001E-2</v>
      </c>
      <c r="L561">
        <v>2.9191390000000001E-2</v>
      </c>
      <c r="M561" t="s">
        <v>12</v>
      </c>
    </row>
    <row r="562" spans="1:13" x14ac:dyDescent="0.25">
      <c r="A562">
        <v>390</v>
      </c>
      <c r="B562">
        <v>0.66291312999999996</v>
      </c>
      <c r="C562">
        <v>0.64027518000000005</v>
      </c>
      <c r="D562">
        <v>390</v>
      </c>
      <c r="E562">
        <v>0.40530653</v>
      </c>
      <c r="F562">
        <v>0.39856104999999997</v>
      </c>
      <c r="G562">
        <v>390</v>
      </c>
      <c r="H562">
        <v>0.15998886000000001</v>
      </c>
      <c r="I562">
        <v>0.15987255</v>
      </c>
      <c r="J562">
        <v>390</v>
      </c>
      <c r="K562">
        <v>2.8495670000000001E-2</v>
      </c>
      <c r="L562">
        <v>2.9191390000000001E-2</v>
      </c>
      <c r="M562" t="s">
        <v>12</v>
      </c>
    </row>
    <row r="563" spans="1:13" x14ac:dyDescent="0.25">
      <c r="A563">
        <v>390.2</v>
      </c>
      <c r="B563">
        <v>0.66302052</v>
      </c>
      <c r="C563">
        <v>0.64027714999999996</v>
      </c>
      <c r="D563">
        <v>390.2</v>
      </c>
      <c r="E563">
        <v>0.40540553000000001</v>
      </c>
      <c r="F563">
        <v>0.39856111</v>
      </c>
      <c r="G563">
        <v>390.2</v>
      </c>
      <c r="H563">
        <v>0.16019696</v>
      </c>
      <c r="I563">
        <v>0.15987255</v>
      </c>
      <c r="J563">
        <v>390.2</v>
      </c>
      <c r="K563">
        <v>2.8489259999999999E-2</v>
      </c>
      <c r="L563">
        <v>2.9191390000000001E-2</v>
      </c>
      <c r="M563" t="s">
        <v>12</v>
      </c>
    </row>
    <row r="564" spans="1:13" x14ac:dyDescent="0.25">
      <c r="A564">
        <v>390.4</v>
      </c>
      <c r="B564">
        <v>0.66256714999999999</v>
      </c>
      <c r="C564">
        <v>0.64027908</v>
      </c>
      <c r="D564">
        <v>390.4</v>
      </c>
      <c r="E564">
        <v>0.40522785</v>
      </c>
      <c r="F564">
        <v>0.39856117000000002</v>
      </c>
      <c r="G564">
        <v>390.4</v>
      </c>
      <c r="H564">
        <v>0.16056646999999999</v>
      </c>
      <c r="I564">
        <v>0.15987255</v>
      </c>
      <c r="J564">
        <v>390.4</v>
      </c>
      <c r="K564">
        <v>2.8830120000000001E-2</v>
      </c>
      <c r="L564">
        <v>2.9191390000000001E-2</v>
      </c>
      <c r="M564" t="s">
        <v>12</v>
      </c>
    </row>
    <row r="565" spans="1:13" x14ac:dyDescent="0.25">
      <c r="A565">
        <v>390.6</v>
      </c>
      <c r="B565">
        <v>0.66264900000000004</v>
      </c>
      <c r="C565">
        <v>0.64028098</v>
      </c>
      <c r="D565">
        <v>390.6</v>
      </c>
      <c r="E565">
        <v>0.40501875999999998</v>
      </c>
      <c r="F565">
        <v>0.39856121999999999</v>
      </c>
      <c r="G565">
        <v>390.6</v>
      </c>
      <c r="H565">
        <v>0.16054942999999999</v>
      </c>
      <c r="I565">
        <v>0.15987255</v>
      </c>
      <c r="J565">
        <v>390.6</v>
      </c>
      <c r="K565">
        <v>2.848821E-2</v>
      </c>
      <c r="L565">
        <v>2.9191390000000001E-2</v>
      </c>
      <c r="M565" t="s">
        <v>12</v>
      </c>
    </row>
    <row r="566" spans="1:13" x14ac:dyDescent="0.25">
      <c r="A566">
        <v>390.8</v>
      </c>
      <c r="B566">
        <v>0.66264316999999995</v>
      </c>
      <c r="C566">
        <v>0.64028286000000001</v>
      </c>
      <c r="D566">
        <v>390.8</v>
      </c>
      <c r="E566">
        <v>0.40498846999999999</v>
      </c>
      <c r="F566">
        <v>0.39856128000000002</v>
      </c>
      <c r="G566">
        <v>390.8</v>
      </c>
      <c r="H566">
        <v>0.16051884</v>
      </c>
      <c r="I566">
        <v>0.15987255</v>
      </c>
      <c r="J566">
        <v>390.8</v>
      </c>
      <c r="K566">
        <v>2.83249E-2</v>
      </c>
      <c r="L566">
        <v>2.9191390000000001E-2</v>
      </c>
      <c r="M566" t="s">
        <v>12</v>
      </c>
    </row>
    <row r="567" spans="1:13" x14ac:dyDescent="0.25">
      <c r="A567">
        <v>391</v>
      </c>
      <c r="B567">
        <v>0.66256999999999999</v>
      </c>
      <c r="C567">
        <v>0.64028470000000004</v>
      </c>
      <c r="D567">
        <v>391</v>
      </c>
      <c r="E567">
        <v>0.40485167999999999</v>
      </c>
      <c r="F567">
        <v>0.39856132999999999</v>
      </c>
      <c r="G567">
        <v>391</v>
      </c>
      <c r="H567">
        <v>0.16008215000000001</v>
      </c>
      <c r="I567">
        <v>0.15987255</v>
      </c>
      <c r="J567">
        <v>391</v>
      </c>
      <c r="K567">
        <v>2.8439659999999999E-2</v>
      </c>
      <c r="L567">
        <v>2.9191390000000001E-2</v>
      </c>
      <c r="M567" t="s">
        <v>12</v>
      </c>
    </row>
    <row r="568" spans="1:13" x14ac:dyDescent="0.25">
      <c r="A568">
        <v>391.2</v>
      </c>
      <c r="B568">
        <v>0.66228997999999994</v>
      </c>
      <c r="C568">
        <v>0.64028651999999997</v>
      </c>
      <c r="D568">
        <v>391.2</v>
      </c>
      <c r="E568">
        <v>0.40459514000000002</v>
      </c>
      <c r="F568">
        <v>0.39856139000000002</v>
      </c>
      <c r="G568">
        <v>391.2</v>
      </c>
      <c r="H568">
        <v>0.16019106</v>
      </c>
      <c r="I568">
        <v>0.15987255</v>
      </c>
      <c r="J568">
        <v>391.2</v>
      </c>
      <c r="K568">
        <v>2.8422490000000002E-2</v>
      </c>
      <c r="L568">
        <v>2.9191390000000001E-2</v>
      </c>
      <c r="M568" t="s">
        <v>12</v>
      </c>
    </row>
    <row r="569" spans="1:13" x14ac:dyDescent="0.25">
      <c r="A569">
        <v>391.4</v>
      </c>
      <c r="B569">
        <v>0.66174551000000004</v>
      </c>
      <c r="C569">
        <v>0.64028830999999997</v>
      </c>
      <c r="D569">
        <v>391.4</v>
      </c>
      <c r="E569">
        <v>0.40449450999999997</v>
      </c>
      <c r="F569">
        <v>0.39856143999999999</v>
      </c>
      <c r="G569">
        <v>391.4</v>
      </c>
      <c r="H569">
        <v>0.15988088</v>
      </c>
      <c r="I569">
        <v>0.15987255</v>
      </c>
      <c r="J569">
        <v>391.4</v>
      </c>
      <c r="K569">
        <v>2.8736080000000001E-2</v>
      </c>
      <c r="L569">
        <v>2.9191399999999999E-2</v>
      </c>
      <c r="M569" t="s">
        <v>12</v>
      </c>
    </row>
    <row r="570" spans="1:13" x14ac:dyDescent="0.25">
      <c r="A570">
        <v>391.6</v>
      </c>
      <c r="B570">
        <v>0.66148295999999995</v>
      </c>
      <c r="C570">
        <v>0.64029007999999998</v>
      </c>
      <c r="D570">
        <v>391.6</v>
      </c>
      <c r="E570">
        <v>0.40399710999999999</v>
      </c>
      <c r="F570">
        <v>0.39856149000000002</v>
      </c>
      <c r="G570">
        <v>391.6</v>
      </c>
      <c r="H570">
        <v>0.16027868000000001</v>
      </c>
      <c r="I570">
        <v>0.15987255</v>
      </c>
      <c r="J570">
        <v>391.6</v>
      </c>
      <c r="K570">
        <v>2.8586819999999999E-2</v>
      </c>
      <c r="L570">
        <v>2.9191399999999999E-2</v>
      </c>
      <c r="M570" t="s">
        <v>12</v>
      </c>
    </row>
    <row r="571" spans="1:13" x14ac:dyDescent="0.25">
      <c r="A571">
        <v>391.8</v>
      </c>
      <c r="B571">
        <v>0.66163649999999996</v>
      </c>
      <c r="C571">
        <v>0.64029181000000002</v>
      </c>
      <c r="D571">
        <v>391.8</v>
      </c>
      <c r="E571">
        <v>0.40391147999999999</v>
      </c>
      <c r="F571">
        <v>0.39856153999999999</v>
      </c>
      <c r="G571">
        <v>391.8</v>
      </c>
      <c r="H571">
        <v>0.16041158999999999</v>
      </c>
      <c r="I571">
        <v>0.15987255</v>
      </c>
      <c r="J571">
        <v>391.8</v>
      </c>
      <c r="K571">
        <v>2.886963E-2</v>
      </c>
      <c r="L571">
        <v>2.9191399999999999E-2</v>
      </c>
      <c r="M571" t="s">
        <v>12</v>
      </c>
    </row>
    <row r="572" spans="1:13" x14ac:dyDescent="0.25">
      <c r="A572">
        <v>392</v>
      </c>
      <c r="B572">
        <v>0.66178422000000003</v>
      </c>
      <c r="C572">
        <v>0.64029353</v>
      </c>
      <c r="D572">
        <v>392</v>
      </c>
      <c r="E572">
        <v>0.40384652999999998</v>
      </c>
      <c r="F572">
        <v>0.39856159000000002</v>
      </c>
      <c r="G572">
        <v>392</v>
      </c>
      <c r="H572">
        <v>0.16048667</v>
      </c>
      <c r="I572">
        <v>0.15987255</v>
      </c>
      <c r="J572">
        <v>392</v>
      </c>
      <c r="K572">
        <v>2.8767959999999999E-2</v>
      </c>
      <c r="L572">
        <v>2.9191399999999999E-2</v>
      </c>
      <c r="M572" t="s">
        <v>12</v>
      </c>
    </row>
    <row r="573" spans="1:13" x14ac:dyDescent="0.25">
      <c r="A573">
        <v>392.2</v>
      </c>
      <c r="B573">
        <v>0.66220336000000002</v>
      </c>
      <c r="C573">
        <v>0.64029521</v>
      </c>
      <c r="D573">
        <v>392.2</v>
      </c>
      <c r="E573">
        <v>0.40388647</v>
      </c>
      <c r="F573">
        <v>0.39856163</v>
      </c>
      <c r="G573">
        <v>392.2</v>
      </c>
      <c r="H573">
        <v>0.15992284000000001</v>
      </c>
      <c r="I573">
        <v>0.15987255</v>
      </c>
      <c r="J573">
        <v>392.2</v>
      </c>
      <c r="K573">
        <v>2.9205419999999999E-2</v>
      </c>
      <c r="L573">
        <v>2.9191399999999999E-2</v>
      </c>
      <c r="M573" t="s">
        <v>12</v>
      </c>
    </row>
    <row r="574" spans="1:13" x14ac:dyDescent="0.25">
      <c r="A574">
        <v>392.4</v>
      </c>
      <c r="B574">
        <v>0.66213743000000003</v>
      </c>
      <c r="C574">
        <v>0.64029687000000002</v>
      </c>
      <c r="D574">
        <v>392.4</v>
      </c>
      <c r="E574">
        <v>0.40380885999999999</v>
      </c>
      <c r="F574">
        <v>0.39856167999999997</v>
      </c>
      <c r="G574">
        <v>392.4</v>
      </c>
      <c r="H574">
        <v>0.15968107000000001</v>
      </c>
      <c r="I574">
        <v>0.15987255</v>
      </c>
      <c r="J574">
        <v>392.4</v>
      </c>
      <c r="K574">
        <v>2.9361769999999999E-2</v>
      </c>
      <c r="L574">
        <v>2.9191399999999999E-2</v>
      </c>
      <c r="M574" t="s">
        <v>12</v>
      </c>
    </row>
    <row r="575" spans="1:13" x14ac:dyDescent="0.25">
      <c r="A575">
        <v>392.6</v>
      </c>
      <c r="B575">
        <v>0.66255710000000001</v>
      </c>
      <c r="C575">
        <v>0.64029851000000004</v>
      </c>
      <c r="D575">
        <v>392.6</v>
      </c>
      <c r="E575">
        <v>0.40437251000000002</v>
      </c>
      <c r="F575">
        <v>0.39856172000000001</v>
      </c>
      <c r="G575">
        <v>392.6</v>
      </c>
      <c r="H575">
        <v>0.15958599000000001</v>
      </c>
      <c r="I575">
        <v>0.15987255</v>
      </c>
      <c r="J575">
        <v>392.6</v>
      </c>
      <c r="K575">
        <v>2.9359710000000001E-2</v>
      </c>
      <c r="L575">
        <v>2.9191399999999999E-2</v>
      </c>
      <c r="M575" t="s">
        <v>12</v>
      </c>
    </row>
    <row r="576" spans="1:13" x14ac:dyDescent="0.25">
      <c r="A576">
        <v>392.8</v>
      </c>
      <c r="B576">
        <v>0.66236297</v>
      </c>
      <c r="C576">
        <v>0.64030012000000003</v>
      </c>
      <c r="D576">
        <v>392.8</v>
      </c>
      <c r="E576">
        <v>0.40406180000000003</v>
      </c>
      <c r="F576">
        <v>0.39856176999999998</v>
      </c>
      <c r="G576">
        <v>392.8</v>
      </c>
      <c r="H576">
        <v>0.15958243999999999</v>
      </c>
      <c r="I576">
        <v>0.15987255</v>
      </c>
      <c r="J576">
        <v>392.8</v>
      </c>
      <c r="K576">
        <v>2.930605E-2</v>
      </c>
      <c r="L576">
        <v>2.9191399999999999E-2</v>
      </c>
      <c r="M576" t="s">
        <v>12</v>
      </c>
    </row>
    <row r="577" spans="1:13" x14ac:dyDescent="0.25">
      <c r="A577">
        <v>393</v>
      </c>
      <c r="B577">
        <v>0.66243032999999996</v>
      </c>
      <c r="C577">
        <v>0.64030169999999997</v>
      </c>
      <c r="D577">
        <v>393</v>
      </c>
      <c r="E577">
        <v>0.40435559999999998</v>
      </c>
      <c r="F577">
        <v>0.39856181000000002</v>
      </c>
      <c r="G577">
        <v>393</v>
      </c>
      <c r="H577">
        <v>0.15995403999999999</v>
      </c>
      <c r="I577">
        <v>0.15987255</v>
      </c>
      <c r="J577">
        <v>393</v>
      </c>
      <c r="K577">
        <v>2.9509750000000001E-2</v>
      </c>
      <c r="L577">
        <v>2.9191399999999999E-2</v>
      </c>
      <c r="M577" t="s">
        <v>12</v>
      </c>
    </row>
    <row r="578" spans="1:13" x14ac:dyDescent="0.25">
      <c r="A578">
        <v>393.2</v>
      </c>
      <c r="B578">
        <v>0.66209804000000005</v>
      </c>
      <c r="C578">
        <v>0.64030326999999998</v>
      </c>
      <c r="D578">
        <v>393.2</v>
      </c>
      <c r="E578">
        <v>0.40454885000000002</v>
      </c>
      <c r="F578">
        <v>0.39856185</v>
      </c>
      <c r="G578">
        <v>393.2</v>
      </c>
      <c r="H578">
        <v>0.16014022</v>
      </c>
      <c r="I578">
        <v>0.15987255</v>
      </c>
      <c r="J578">
        <v>393.2</v>
      </c>
      <c r="K578">
        <v>2.966624E-2</v>
      </c>
      <c r="L578">
        <v>2.9191399999999999E-2</v>
      </c>
      <c r="M578" t="s">
        <v>12</v>
      </c>
    </row>
    <row r="579" spans="1:13" x14ac:dyDescent="0.25">
      <c r="A579">
        <v>393.4</v>
      </c>
      <c r="B579">
        <v>0.66211730999999996</v>
      </c>
      <c r="C579">
        <v>0.64030480000000001</v>
      </c>
      <c r="D579">
        <v>393.4</v>
      </c>
      <c r="E579">
        <v>0.40457035000000002</v>
      </c>
      <c r="F579">
        <v>0.39856190000000002</v>
      </c>
      <c r="G579">
        <v>393.4</v>
      </c>
      <c r="H579">
        <v>0.16033796</v>
      </c>
      <c r="I579">
        <v>0.15987255</v>
      </c>
      <c r="J579">
        <v>393.4</v>
      </c>
      <c r="K579">
        <v>2.9369820000000001E-2</v>
      </c>
      <c r="L579">
        <v>2.9191399999999999E-2</v>
      </c>
      <c r="M579" t="s">
        <v>12</v>
      </c>
    </row>
    <row r="580" spans="1:13" x14ac:dyDescent="0.25">
      <c r="A580">
        <v>393.6</v>
      </c>
      <c r="B580">
        <v>0.66230445000000004</v>
      </c>
      <c r="C580">
        <v>0.64030631999999998</v>
      </c>
      <c r="D580">
        <v>393.6</v>
      </c>
      <c r="E580">
        <v>0.40453554000000003</v>
      </c>
      <c r="F580">
        <v>0.39856194</v>
      </c>
      <c r="G580">
        <v>393.6</v>
      </c>
      <c r="H580">
        <v>0.16010658</v>
      </c>
      <c r="I580">
        <v>0.15987255</v>
      </c>
      <c r="J580">
        <v>393.6</v>
      </c>
      <c r="K580">
        <v>2.9352030000000001E-2</v>
      </c>
      <c r="L580">
        <v>2.9191399999999999E-2</v>
      </c>
      <c r="M580" t="s">
        <v>12</v>
      </c>
    </row>
    <row r="581" spans="1:13" x14ac:dyDescent="0.25">
      <c r="A581">
        <v>393.8</v>
      </c>
      <c r="B581">
        <v>0.66232201999999996</v>
      </c>
      <c r="C581">
        <v>0.64030781000000003</v>
      </c>
      <c r="D581">
        <v>393.8</v>
      </c>
      <c r="E581">
        <v>0.40462160000000003</v>
      </c>
      <c r="F581">
        <v>0.39856197999999998</v>
      </c>
      <c r="G581">
        <v>393.8</v>
      </c>
      <c r="H581">
        <v>0.16044464999999999</v>
      </c>
      <c r="I581">
        <v>0.15987255</v>
      </c>
      <c r="J581">
        <v>393.8</v>
      </c>
      <c r="K581">
        <v>2.9330910000000002E-2</v>
      </c>
      <c r="L581">
        <v>2.9191399999999999E-2</v>
      </c>
      <c r="M581" t="s">
        <v>12</v>
      </c>
    </row>
    <row r="582" spans="1:13" x14ac:dyDescent="0.25">
      <c r="A582">
        <v>394</v>
      </c>
      <c r="B582">
        <v>0.66264418999999997</v>
      </c>
      <c r="C582">
        <v>0.64030927999999998</v>
      </c>
      <c r="D582">
        <v>394</v>
      </c>
      <c r="E582">
        <v>0.40484853999999998</v>
      </c>
      <c r="F582">
        <v>0.39856202000000002</v>
      </c>
      <c r="G582">
        <v>394</v>
      </c>
      <c r="H582">
        <v>0.16073681000000001</v>
      </c>
      <c r="I582">
        <v>0.15987255</v>
      </c>
      <c r="J582">
        <v>394</v>
      </c>
      <c r="K582">
        <v>2.9386160000000001E-2</v>
      </c>
      <c r="L582">
        <v>2.9191399999999999E-2</v>
      </c>
      <c r="M582" t="s">
        <v>12</v>
      </c>
    </row>
    <row r="583" spans="1:13" x14ac:dyDescent="0.25">
      <c r="A583">
        <v>394.2</v>
      </c>
      <c r="B583">
        <v>0.66280234000000005</v>
      </c>
      <c r="C583">
        <v>0.64031073000000005</v>
      </c>
      <c r="D583">
        <v>394.2</v>
      </c>
      <c r="E583">
        <v>0.40512633999999997</v>
      </c>
      <c r="F583">
        <v>0.39856205</v>
      </c>
      <c r="G583">
        <v>394.2</v>
      </c>
      <c r="H583">
        <v>0.16096474999999999</v>
      </c>
      <c r="I583">
        <v>0.15987255</v>
      </c>
      <c r="J583">
        <v>394.2</v>
      </c>
      <c r="K583">
        <v>2.908119E-2</v>
      </c>
      <c r="L583">
        <v>2.9191399999999999E-2</v>
      </c>
      <c r="M583" t="s">
        <v>12</v>
      </c>
    </row>
    <row r="584" spans="1:13" x14ac:dyDescent="0.25">
      <c r="A584">
        <v>394.4</v>
      </c>
      <c r="B584">
        <v>0.66219939999999999</v>
      </c>
      <c r="C584">
        <v>0.64031216000000002</v>
      </c>
      <c r="D584">
        <v>394.4</v>
      </c>
      <c r="E584">
        <v>0.40461216</v>
      </c>
      <c r="F584">
        <v>0.39856208999999998</v>
      </c>
      <c r="G584">
        <v>394.4</v>
      </c>
      <c r="H584">
        <v>0.16114299000000001</v>
      </c>
      <c r="I584">
        <v>0.15987255</v>
      </c>
      <c r="J584">
        <v>394.4</v>
      </c>
      <c r="K584">
        <v>2.9073660000000001E-2</v>
      </c>
      <c r="L584">
        <v>2.9191399999999999E-2</v>
      </c>
      <c r="M584" t="s">
        <v>12</v>
      </c>
    </row>
    <row r="585" spans="1:13" x14ac:dyDescent="0.25">
      <c r="A585">
        <v>394.6</v>
      </c>
      <c r="B585">
        <v>0.66215710000000005</v>
      </c>
      <c r="C585">
        <v>0.64031355999999995</v>
      </c>
      <c r="D585">
        <v>394.6</v>
      </c>
      <c r="E585">
        <v>0.40463922000000002</v>
      </c>
      <c r="F585">
        <v>0.39856213000000001</v>
      </c>
      <c r="G585">
        <v>394.6</v>
      </c>
      <c r="H585">
        <v>0.16076665000000001</v>
      </c>
      <c r="I585">
        <v>0.15987255</v>
      </c>
      <c r="J585">
        <v>394.6</v>
      </c>
      <c r="K585">
        <v>2.8869869999999999E-2</v>
      </c>
      <c r="L585">
        <v>2.9191399999999999E-2</v>
      </c>
      <c r="M585" t="s">
        <v>12</v>
      </c>
    </row>
    <row r="586" spans="1:13" x14ac:dyDescent="0.25">
      <c r="A586">
        <v>394.8</v>
      </c>
      <c r="B586">
        <v>0.66187452000000002</v>
      </c>
      <c r="C586">
        <v>0.64031495000000005</v>
      </c>
      <c r="D586">
        <v>394.8</v>
      </c>
      <c r="E586">
        <v>0.40471066999999999</v>
      </c>
      <c r="F586">
        <v>0.39856216</v>
      </c>
      <c r="G586">
        <v>394.8</v>
      </c>
      <c r="H586">
        <v>0.16059145</v>
      </c>
      <c r="I586">
        <v>0.15987255</v>
      </c>
      <c r="J586">
        <v>394.8</v>
      </c>
      <c r="K586">
        <v>2.9141940000000002E-2</v>
      </c>
      <c r="L586">
        <v>2.9191399999999999E-2</v>
      </c>
      <c r="M586" t="s">
        <v>12</v>
      </c>
    </row>
    <row r="587" spans="1:13" x14ac:dyDescent="0.25">
      <c r="A587">
        <v>395</v>
      </c>
      <c r="B587">
        <v>0.66149751999999995</v>
      </c>
      <c r="C587">
        <v>0.64031631</v>
      </c>
      <c r="D587">
        <v>395</v>
      </c>
      <c r="E587">
        <v>0.40424433999999998</v>
      </c>
      <c r="F587">
        <v>0.39856219999999998</v>
      </c>
      <c r="G587">
        <v>395</v>
      </c>
      <c r="H587">
        <v>0.16009192</v>
      </c>
      <c r="I587">
        <v>0.15987255</v>
      </c>
      <c r="J587">
        <v>395</v>
      </c>
      <c r="K587">
        <v>2.933763E-2</v>
      </c>
      <c r="L587">
        <v>2.9191399999999999E-2</v>
      </c>
      <c r="M587" t="s">
        <v>12</v>
      </c>
    </row>
    <row r="588" spans="1:13" x14ac:dyDescent="0.25">
      <c r="A588">
        <v>395.2</v>
      </c>
      <c r="B588">
        <v>0.66131857999999999</v>
      </c>
      <c r="C588">
        <v>0.64031764999999996</v>
      </c>
      <c r="D588">
        <v>395.2</v>
      </c>
      <c r="E588">
        <v>0.40395111</v>
      </c>
      <c r="F588">
        <v>0.39856223000000002</v>
      </c>
      <c r="G588">
        <v>395.2</v>
      </c>
      <c r="H588">
        <v>0.15971695</v>
      </c>
      <c r="I588">
        <v>0.15987255</v>
      </c>
      <c r="J588">
        <v>395.2</v>
      </c>
      <c r="K588">
        <v>2.936455E-2</v>
      </c>
      <c r="L588">
        <v>2.9191399999999999E-2</v>
      </c>
      <c r="M588" t="s">
        <v>12</v>
      </c>
    </row>
    <row r="589" spans="1:13" x14ac:dyDescent="0.25">
      <c r="A589">
        <v>395.4</v>
      </c>
      <c r="B589">
        <v>0.66139669999999995</v>
      </c>
      <c r="C589">
        <v>0.64031897000000004</v>
      </c>
      <c r="D589">
        <v>395.4</v>
      </c>
      <c r="E589">
        <v>0.40401419999999999</v>
      </c>
      <c r="F589">
        <v>0.39856227</v>
      </c>
      <c r="G589">
        <v>395.4</v>
      </c>
      <c r="H589">
        <v>0.15950336000000001</v>
      </c>
      <c r="I589">
        <v>0.15987255</v>
      </c>
      <c r="J589">
        <v>395.4</v>
      </c>
      <c r="K589">
        <v>2.9370629999999998E-2</v>
      </c>
      <c r="L589">
        <v>2.9191399999999999E-2</v>
      </c>
      <c r="M589" t="s">
        <v>12</v>
      </c>
    </row>
    <row r="590" spans="1:13" x14ac:dyDescent="0.25">
      <c r="A590">
        <v>395.6</v>
      </c>
      <c r="B590">
        <v>0.66106690000000001</v>
      </c>
      <c r="C590">
        <v>0.64032027999999996</v>
      </c>
      <c r="D590">
        <v>395.6</v>
      </c>
      <c r="E590">
        <v>0.40359235999999998</v>
      </c>
      <c r="F590">
        <v>0.39856229999999998</v>
      </c>
      <c r="G590">
        <v>395.6</v>
      </c>
      <c r="H590">
        <v>0.15972259</v>
      </c>
      <c r="I590">
        <v>0.15987255</v>
      </c>
      <c r="J590">
        <v>395.6</v>
      </c>
      <c r="K590">
        <v>2.915133E-2</v>
      </c>
      <c r="L590">
        <v>2.9191399999999999E-2</v>
      </c>
      <c r="M590" t="s">
        <v>12</v>
      </c>
    </row>
    <row r="591" spans="1:13" x14ac:dyDescent="0.25">
      <c r="A591">
        <v>395.8</v>
      </c>
      <c r="B591">
        <v>0.66108725000000002</v>
      </c>
      <c r="C591">
        <v>0.64032155999999996</v>
      </c>
      <c r="D591">
        <v>395.8</v>
      </c>
      <c r="E591">
        <v>0.40357916999999999</v>
      </c>
      <c r="F591">
        <v>0.39856233000000002</v>
      </c>
      <c r="G591">
        <v>395.8</v>
      </c>
      <c r="H591">
        <v>0.15910604</v>
      </c>
      <c r="I591">
        <v>0.15987255</v>
      </c>
      <c r="J591">
        <v>395.8</v>
      </c>
      <c r="K591">
        <v>2.923046E-2</v>
      </c>
      <c r="L591">
        <v>2.9191399999999999E-2</v>
      </c>
      <c r="M591" t="s">
        <v>12</v>
      </c>
    </row>
    <row r="592" spans="1:13" x14ac:dyDescent="0.25">
      <c r="A592">
        <v>396</v>
      </c>
      <c r="B592">
        <v>0.66125655999999999</v>
      </c>
      <c r="C592">
        <v>0.64032281999999996</v>
      </c>
      <c r="D592">
        <v>396</v>
      </c>
      <c r="E592">
        <v>0.40410980000000002</v>
      </c>
      <c r="F592">
        <v>0.39856236</v>
      </c>
      <c r="G592">
        <v>396</v>
      </c>
      <c r="H592">
        <v>0.15871250000000001</v>
      </c>
      <c r="I592">
        <v>0.15987255</v>
      </c>
      <c r="J592">
        <v>396</v>
      </c>
      <c r="K592">
        <v>2.945973E-2</v>
      </c>
      <c r="L592">
        <v>2.9191399999999999E-2</v>
      </c>
      <c r="M592" t="s">
        <v>12</v>
      </c>
    </row>
    <row r="593" spans="1:13" x14ac:dyDescent="0.25">
      <c r="A593">
        <v>396.2</v>
      </c>
      <c r="B593">
        <v>0.66093232000000002</v>
      </c>
      <c r="C593">
        <v>0.64032407000000002</v>
      </c>
      <c r="D593">
        <v>396.2</v>
      </c>
      <c r="E593">
        <v>0.40431773999999998</v>
      </c>
      <c r="F593">
        <v>0.39856239999999998</v>
      </c>
      <c r="G593">
        <v>396.2</v>
      </c>
      <c r="H593">
        <v>0.1582711</v>
      </c>
      <c r="I593">
        <v>0.15987255</v>
      </c>
      <c r="J593">
        <v>396.2</v>
      </c>
      <c r="K593">
        <v>2.9762219999999999E-2</v>
      </c>
      <c r="L593">
        <v>2.9191399999999999E-2</v>
      </c>
      <c r="M593" t="s">
        <v>12</v>
      </c>
    </row>
    <row r="594" spans="1:13" x14ac:dyDescent="0.25">
      <c r="A594">
        <v>396.4</v>
      </c>
      <c r="B594">
        <v>0.66051937000000005</v>
      </c>
      <c r="C594">
        <v>0.64032529000000005</v>
      </c>
      <c r="D594">
        <v>396.4</v>
      </c>
      <c r="E594">
        <v>0.40449040000000003</v>
      </c>
      <c r="F594">
        <v>0.39856243000000002</v>
      </c>
      <c r="G594">
        <v>396.4</v>
      </c>
      <c r="H594">
        <v>0.15867164</v>
      </c>
      <c r="I594">
        <v>0.15987255</v>
      </c>
      <c r="J594">
        <v>396.4</v>
      </c>
      <c r="K594">
        <v>2.988969E-2</v>
      </c>
      <c r="L594">
        <v>2.9191399999999999E-2</v>
      </c>
      <c r="M594" t="s">
        <v>12</v>
      </c>
    </row>
    <row r="595" spans="1:13" x14ac:dyDescent="0.25">
      <c r="A595">
        <v>396.6</v>
      </c>
      <c r="B595">
        <v>0.66105826999999995</v>
      </c>
      <c r="C595">
        <v>0.64032650000000002</v>
      </c>
      <c r="D595">
        <v>396.6</v>
      </c>
      <c r="E595">
        <v>0.40488485000000002</v>
      </c>
      <c r="F595">
        <v>0.39856246000000001</v>
      </c>
      <c r="G595">
        <v>396.6</v>
      </c>
      <c r="H595">
        <v>0.15835666000000001</v>
      </c>
      <c r="I595">
        <v>0.15987255</v>
      </c>
      <c r="J595">
        <v>396.6</v>
      </c>
      <c r="K595">
        <v>2.9930910000000002E-2</v>
      </c>
      <c r="L595">
        <v>2.9191399999999999E-2</v>
      </c>
      <c r="M595" t="s">
        <v>12</v>
      </c>
    </row>
    <row r="596" spans="1:13" x14ac:dyDescent="0.25">
      <c r="A596">
        <v>396.8</v>
      </c>
      <c r="B596">
        <v>0.66045039000000005</v>
      </c>
      <c r="C596">
        <v>0.64032769</v>
      </c>
      <c r="D596">
        <v>396.8</v>
      </c>
      <c r="E596">
        <v>0.40458054999999998</v>
      </c>
      <c r="F596">
        <v>0.39856248</v>
      </c>
      <c r="G596">
        <v>396.8</v>
      </c>
      <c r="H596">
        <v>0.15854392</v>
      </c>
      <c r="I596">
        <v>0.15987255</v>
      </c>
      <c r="J596">
        <v>396.8</v>
      </c>
      <c r="K596">
        <v>3.0078859999999999E-2</v>
      </c>
      <c r="L596">
        <v>2.9191399999999999E-2</v>
      </c>
      <c r="M596" t="s">
        <v>12</v>
      </c>
    </row>
    <row r="597" spans="1:13" x14ac:dyDescent="0.25">
      <c r="A597">
        <v>397</v>
      </c>
      <c r="B597">
        <v>0.66067436999999996</v>
      </c>
      <c r="C597">
        <v>0.64032886</v>
      </c>
      <c r="D597">
        <v>397</v>
      </c>
      <c r="E597">
        <v>0.40458354000000002</v>
      </c>
      <c r="F597">
        <v>0.39856250999999998</v>
      </c>
      <c r="G597">
        <v>397</v>
      </c>
      <c r="H597">
        <v>0.15886392999999999</v>
      </c>
      <c r="I597">
        <v>0.15987255</v>
      </c>
      <c r="J597">
        <v>397</v>
      </c>
      <c r="K597">
        <v>2.9886220000000002E-2</v>
      </c>
      <c r="L597">
        <v>2.9191399999999999E-2</v>
      </c>
      <c r="M597" t="s">
        <v>12</v>
      </c>
    </row>
    <row r="598" spans="1:13" x14ac:dyDescent="0.25">
      <c r="A598">
        <v>397.2</v>
      </c>
      <c r="B598">
        <v>0.66072036999999995</v>
      </c>
      <c r="C598">
        <v>0.64033001000000001</v>
      </c>
      <c r="D598">
        <v>397.2</v>
      </c>
      <c r="E598">
        <v>0.40460916000000002</v>
      </c>
      <c r="F598">
        <v>0.39856254000000002</v>
      </c>
      <c r="G598">
        <v>397.2</v>
      </c>
      <c r="H598">
        <v>0.15895419999999999</v>
      </c>
      <c r="I598">
        <v>0.15987255</v>
      </c>
      <c r="J598">
        <v>397.2</v>
      </c>
      <c r="K598">
        <v>2.9782099999999999E-2</v>
      </c>
      <c r="L598">
        <v>2.9191399999999999E-2</v>
      </c>
      <c r="M598" t="s">
        <v>12</v>
      </c>
    </row>
    <row r="599" spans="1:13" x14ac:dyDescent="0.25">
      <c r="A599">
        <v>397.4</v>
      </c>
      <c r="B599">
        <v>0.66130230000000001</v>
      </c>
      <c r="C599">
        <v>0.64033114999999996</v>
      </c>
      <c r="D599">
        <v>397.4</v>
      </c>
      <c r="E599">
        <v>0.40449183</v>
      </c>
      <c r="F599">
        <v>0.39856257</v>
      </c>
      <c r="G599">
        <v>397.4</v>
      </c>
      <c r="H599">
        <v>0.15909388999999999</v>
      </c>
      <c r="I599">
        <v>0.15987255</v>
      </c>
      <c r="J599">
        <v>397.4</v>
      </c>
      <c r="K599">
        <v>2.9622010000000001E-2</v>
      </c>
      <c r="L599">
        <v>2.9191399999999999E-2</v>
      </c>
      <c r="M599" t="s">
        <v>12</v>
      </c>
    </row>
    <row r="600" spans="1:13" x14ac:dyDescent="0.25">
      <c r="A600">
        <v>397.6</v>
      </c>
      <c r="B600">
        <v>0.66144104000000004</v>
      </c>
      <c r="C600">
        <v>0.64033227000000004</v>
      </c>
      <c r="D600">
        <v>397.6</v>
      </c>
      <c r="E600">
        <v>0.40495515999999998</v>
      </c>
      <c r="F600">
        <v>0.39856258999999999</v>
      </c>
      <c r="G600">
        <v>397.6</v>
      </c>
      <c r="H600">
        <v>0.15924769</v>
      </c>
      <c r="I600">
        <v>0.15987255</v>
      </c>
      <c r="J600">
        <v>397.6</v>
      </c>
      <c r="K600">
        <v>2.9642490000000001E-2</v>
      </c>
      <c r="L600">
        <v>2.9191399999999999E-2</v>
      </c>
      <c r="M600" t="s">
        <v>12</v>
      </c>
    </row>
    <row r="601" spans="1:13" x14ac:dyDescent="0.25">
      <c r="A601">
        <v>397.8</v>
      </c>
      <c r="B601">
        <v>0.66179058999999996</v>
      </c>
      <c r="C601">
        <v>0.64033337000000001</v>
      </c>
      <c r="D601">
        <v>397.8</v>
      </c>
      <c r="E601">
        <v>0.40523185</v>
      </c>
      <c r="F601">
        <v>0.39856261999999998</v>
      </c>
      <c r="G601">
        <v>397.8</v>
      </c>
      <c r="H601">
        <v>0.15974028000000001</v>
      </c>
      <c r="I601">
        <v>0.15987255</v>
      </c>
      <c r="J601">
        <v>397.8</v>
      </c>
      <c r="K601">
        <v>2.989356E-2</v>
      </c>
      <c r="L601">
        <v>2.9191399999999999E-2</v>
      </c>
      <c r="M601" t="s">
        <v>12</v>
      </c>
    </row>
    <row r="602" spans="1:13" x14ac:dyDescent="0.25">
      <c r="A602">
        <v>398</v>
      </c>
      <c r="B602">
        <v>0.66235601</v>
      </c>
      <c r="C602">
        <v>0.64033445</v>
      </c>
      <c r="D602">
        <v>398</v>
      </c>
      <c r="E602">
        <v>0.40543981000000001</v>
      </c>
      <c r="F602">
        <v>0.39856265000000002</v>
      </c>
      <c r="G602">
        <v>398</v>
      </c>
      <c r="H602">
        <v>0.15958159</v>
      </c>
      <c r="I602">
        <v>0.15987255</v>
      </c>
      <c r="J602">
        <v>398</v>
      </c>
      <c r="K602">
        <v>2.9869420000000001E-2</v>
      </c>
      <c r="L602">
        <v>2.9191399999999999E-2</v>
      </c>
      <c r="M602" t="s">
        <v>12</v>
      </c>
    </row>
    <row r="603" spans="1:13" x14ac:dyDescent="0.25">
      <c r="A603">
        <v>398.2</v>
      </c>
      <c r="B603">
        <v>0.66239139999999996</v>
      </c>
      <c r="C603">
        <v>0.64033552000000005</v>
      </c>
      <c r="D603">
        <v>398.2</v>
      </c>
      <c r="E603">
        <v>0.40528536999999998</v>
      </c>
      <c r="F603">
        <v>0.39856267000000001</v>
      </c>
      <c r="G603">
        <v>398.2</v>
      </c>
      <c r="H603">
        <v>0.15970027000000001</v>
      </c>
      <c r="I603">
        <v>0.15987255</v>
      </c>
      <c r="J603">
        <v>398.2</v>
      </c>
      <c r="K603">
        <v>3.00513E-2</v>
      </c>
      <c r="L603">
        <v>2.9191399999999999E-2</v>
      </c>
      <c r="M603" t="s">
        <v>12</v>
      </c>
    </row>
    <row r="604" spans="1:13" x14ac:dyDescent="0.25">
      <c r="A604">
        <v>398.4</v>
      </c>
      <c r="B604">
        <v>0.66236154000000003</v>
      </c>
      <c r="C604">
        <v>0.64033658000000004</v>
      </c>
      <c r="D604">
        <v>398.4</v>
      </c>
      <c r="E604">
        <v>0.40497702000000002</v>
      </c>
      <c r="F604">
        <v>0.39856269999999999</v>
      </c>
      <c r="G604">
        <v>398.4</v>
      </c>
      <c r="H604">
        <v>0.1598987</v>
      </c>
      <c r="I604">
        <v>0.15987255</v>
      </c>
      <c r="J604">
        <v>398.4</v>
      </c>
      <c r="K604">
        <v>3.0232740000000001E-2</v>
      </c>
      <c r="L604">
        <v>2.9191399999999999E-2</v>
      </c>
      <c r="M604" t="s">
        <v>12</v>
      </c>
    </row>
    <row r="605" spans="1:13" x14ac:dyDescent="0.25">
      <c r="A605">
        <v>398.6</v>
      </c>
      <c r="B605">
        <v>0.66297335999999996</v>
      </c>
      <c r="C605">
        <v>0.64033761</v>
      </c>
      <c r="D605">
        <v>398.6</v>
      </c>
      <c r="E605">
        <v>0.40497066999999998</v>
      </c>
      <c r="F605">
        <v>0.39856271999999998</v>
      </c>
      <c r="G605">
        <v>398.6</v>
      </c>
      <c r="H605">
        <v>0.15947926000000001</v>
      </c>
      <c r="I605">
        <v>0.15987255</v>
      </c>
      <c r="J605">
        <v>398.6</v>
      </c>
      <c r="K605">
        <v>3.033433E-2</v>
      </c>
      <c r="L605">
        <v>2.9191399999999999E-2</v>
      </c>
      <c r="M605" t="s">
        <v>12</v>
      </c>
    </row>
    <row r="606" spans="1:13" x14ac:dyDescent="0.25">
      <c r="A606">
        <v>398.8</v>
      </c>
      <c r="B606">
        <v>0.66319899999999998</v>
      </c>
      <c r="C606">
        <v>0.64033863999999996</v>
      </c>
      <c r="D606">
        <v>398.8</v>
      </c>
      <c r="E606">
        <v>0.40470007000000002</v>
      </c>
      <c r="F606">
        <v>0.39856274000000003</v>
      </c>
      <c r="G606">
        <v>398.8</v>
      </c>
      <c r="H606">
        <v>0.15929053000000001</v>
      </c>
      <c r="I606">
        <v>0.15987255</v>
      </c>
      <c r="J606">
        <v>398.8</v>
      </c>
      <c r="K606">
        <v>3.012244E-2</v>
      </c>
      <c r="L606">
        <v>2.9191399999999999E-2</v>
      </c>
      <c r="M606" t="s">
        <v>12</v>
      </c>
    </row>
    <row r="607" spans="1:13" x14ac:dyDescent="0.25">
      <c r="A607">
        <v>399</v>
      </c>
      <c r="B607">
        <v>0.66302450999999996</v>
      </c>
      <c r="C607">
        <v>0.64033963999999999</v>
      </c>
      <c r="D607">
        <v>399</v>
      </c>
      <c r="E607">
        <v>0.40450259999999999</v>
      </c>
      <c r="F607">
        <v>0.39856277000000001</v>
      </c>
      <c r="G607">
        <v>399</v>
      </c>
      <c r="H607">
        <v>0.15919303000000001</v>
      </c>
      <c r="I607">
        <v>0.15987255</v>
      </c>
      <c r="J607">
        <v>399</v>
      </c>
      <c r="K607">
        <v>3.0016879999999999E-2</v>
      </c>
      <c r="L607">
        <v>2.9191399999999999E-2</v>
      </c>
      <c r="M607" t="s">
        <v>12</v>
      </c>
    </row>
    <row r="608" spans="1:13" x14ac:dyDescent="0.25">
      <c r="A608">
        <v>399.2</v>
      </c>
      <c r="B608">
        <v>0.66271877999999995</v>
      </c>
      <c r="C608">
        <v>0.64034062999999997</v>
      </c>
      <c r="D608">
        <v>399.2</v>
      </c>
      <c r="E608">
        <v>0.40409232</v>
      </c>
      <c r="F608">
        <v>0.39856279</v>
      </c>
      <c r="G608">
        <v>399.2</v>
      </c>
      <c r="H608">
        <v>0.15944032</v>
      </c>
      <c r="I608">
        <v>0.15987255</v>
      </c>
      <c r="J608">
        <v>399.2</v>
      </c>
      <c r="K608">
        <v>2.9855759999999999E-2</v>
      </c>
      <c r="L608">
        <v>2.9191399999999999E-2</v>
      </c>
      <c r="M608" t="s">
        <v>12</v>
      </c>
    </row>
    <row r="609" spans="1:13" x14ac:dyDescent="0.25">
      <c r="A609">
        <v>399.4</v>
      </c>
      <c r="B609">
        <v>0.66241981000000005</v>
      </c>
      <c r="C609">
        <v>0.64034161000000001</v>
      </c>
      <c r="D609">
        <v>399.4</v>
      </c>
      <c r="E609">
        <v>0.40422345999999998</v>
      </c>
      <c r="F609">
        <v>0.39856280999999999</v>
      </c>
      <c r="G609">
        <v>399.4</v>
      </c>
      <c r="H609">
        <v>0.15945430999999999</v>
      </c>
      <c r="I609">
        <v>0.15987255</v>
      </c>
      <c r="J609">
        <v>399.4</v>
      </c>
      <c r="K609">
        <v>2.9892330000000002E-2</v>
      </c>
      <c r="L609">
        <v>2.9191399999999999E-2</v>
      </c>
      <c r="M609" t="s">
        <v>12</v>
      </c>
    </row>
    <row r="610" spans="1:13" x14ac:dyDescent="0.25">
      <c r="A610">
        <v>399.6</v>
      </c>
      <c r="B610">
        <v>0.66173291000000001</v>
      </c>
      <c r="C610">
        <v>0.64034257000000006</v>
      </c>
      <c r="D610">
        <v>399.6</v>
      </c>
      <c r="E610">
        <v>0.40393061000000002</v>
      </c>
      <c r="F610">
        <v>0.39856282999999998</v>
      </c>
      <c r="G610">
        <v>399.6</v>
      </c>
      <c r="H610">
        <v>0.15926957999999999</v>
      </c>
      <c r="I610">
        <v>0.15987255</v>
      </c>
      <c r="J610">
        <v>399.6</v>
      </c>
      <c r="K610">
        <v>2.9849009999999999E-2</v>
      </c>
      <c r="L610">
        <v>2.9191399999999999E-2</v>
      </c>
      <c r="M610" t="s">
        <v>12</v>
      </c>
    </row>
    <row r="611" spans="1:13" x14ac:dyDescent="0.25">
      <c r="A611">
        <v>399.8</v>
      </c>
      <c r="B611">
        <v>0.66133582000000002</v>
      </c>
      <c r="C611">
        <v>0.64034352000000005</v>
      </c>
      <c r="D611">
        <v>399.8</v>
      </c>
      <c r="E611">
        <v>0.40381371999999999</v>
      </c>
      <c r="F611">
        <v>0.39856285000000002</v>
      </c>
      <c r="G611">
        <v>399.8</v>
      </c>
      <c r="H611">
        <v>0.15889025000000001</v>
      </c>
      <c r="I611">
        <v>0.15987255</v>
      </c>
      <c r="J611">
        <v>399.8</v>
      </c>
      <c r="K611">
        <v>3.0027370000000001E-2</v>
      </c>
      <c r="L611">
        <v>2.9191399999999999E-2</v>
      </c>
      <c r="M611" t="s">
        <v>12</v>
      </c>
    </row>
    <row r="612" spans="1:13" x14ac:dyDescent="0.25">
      <c r="A612">
        <v>400</v>
      </c>
      <c r="B612">
        <v>0.66094792000000002</v>
      </c>
      <c r="C612">
        <v>0.64034444999999995</v>
      </c>
      <c r="D612">
        <v>400</v>
      </c>
      <c r="E612">
        <v>0.40397896999999999</v>
      </c>
      <c r="F612">
        <v>0.39856287000000001</v>
      </c>
      <c r="G612">
        <v>400</v>
      </c>
      <c r="H612">
        <v>0.15924237999999999</v>
      </c>
      <c r="I612">
        <v>0.15987255</v>
      </c>
      <c r="J612">
        <v>400</v>
      </c>
      <c r="K612">
        <v>3.0150989999999999E-2</v>
      </c>
      <c r="L612">
        <v>2.9191399999999999E-2</v>
      </c>
      <c r="M612" t="s">
        <v>12</v>
      </c>
    </row>
    <row r="613" spans="1:13" x14ac:dyDescent="0.25">
      <c r="A613">
        <v>400.2</v>
      </c>
      <c r="B613">
        <v>0.66057783000000003</v>
      </c>
      <c r="C613">
        <v>0.64034537000000002</v>
      </c>
      <c r="D613">
        <v>400.2</v>
      </c>
      <c r="E613">
        <v>0.40366776999999998</v>
      </c>
      <c r="F613">
        <v>0.39856289</v>
      </c>
      <c r="G613">
        <v>400.2</v>
      </c>
      <c r="H613">
        <v>0.15965872</v>
      </c>
      <c r="I613">
        <v>0.15987255</v>
      </c>
      <c r="J613">
        <v>400.2</v>
      </c>
      <c r="K613">
        <v>3.0058970000000001E-2</v>
      </c>
      <c r="L613">
        <v>2.9191399999999999E-2</v>
      </c>
      <c r="M613" t="s">
        <v>12</v>
      </c>
    </row>
    <row r="614" spans="1:13" x14ac:dyDescent="0.25">
      <c r="A614">
        <v>400.4</v>
      </c>
      <c r="B614">
        <v>0.66036413000000005</v>
      </c>
      <c r="C614">
        <v>0.64034627</v>
      </c>
      <c r="D614">
        <v>400.4</v>
      </c>
      <c r="E614">
        <v>0.40344451999999997</v>
      </c>
      <c r="F614">
        <v>0.39856290999999999</v>
      </c>
      <c r="G614">
        <v>400.4</v>
      </c>
      <c r="H614">
        <v>0.15942766</v>
      </c>
      <c r="I614">
        <v>0.15987255</v>
      </c>
      <c r="J614">
        <v>400.4</v>
      </c>
      <c r="K614">
        <v>2.9870870000000001E-2</v>
      </c>
      <c r="L614">
        <v>2.9191399999999999E-2</v>
      </c>
      <c r="M614" t="s">
        <v>12</v>
      </c>
    </row>
    <row r="615" spans="1:13" x14ac:dyDescent="0.25">
      <c r="A615">
        <v>400.6</v>
      </c>
      <c r="B615">
        <v>0.66053841000000002</v>
      </c>
      <c r="C615">
        <v>0.64034716000000003</v>
      </c>
      <c r="D615">
        <v>400.6</v>
      </c>
      <c r="E615">
        <v>0.40380118999999998</v>
      </c>
      <c r="F615">
        <v>0.39856292999999998</v>
      </c>
      <c r="G615">
        <v>400.6</v>
      </c>
      <c r="H615">
        <v>0.15872193000000001</v>
      </c>
      <c r="I615">
        <v>0.15987255</v>
      </c>
      <c r="J615">
        <v>400.6</v>
      </c>
      <c r="K615">
        <v>2.963996E-2</v>
      </c>
      <c r="L615">
        <v>2.9191399999999999E-2</v>
      </c>
      <c r="M615" t="s">
        <v>12</v>
      </c>
    </row>
    <row r="616" spans="1:13" x14ac:dyDescent="0.25">
      <c r="A616">
        <v>400.8</v>
      </c>
      <c r="B616">
        <v>0.65973539999999997</v>
      </c>
      <c r="C616">
        <v>0.64034804000000001</v>
      </c>
      <c r="D616">
        <v>400.8</v>
      </c>
      <c r="E616">
        <v>0.40373902</v>
      </c>
      <c r="F616">
        <v>0.39856295000000003</v>
      </c>
      <c r="G616">
        <v>400.8</v>
      </c>
      <c r="H616">
        <v>0.15930575999999999</v>
      </c>
      <c r="I616">
        <v>0.15987255</v>
      </c>
      <c r="J616">
        <v>400.8</v>
      </c>
      <c r="K616">
        <v>2.9288930000000001E-2</v>
      </c>
      <c r="L616">
        <v>2.9191399999999999E-2</v>
      </c>
      <c r="M616" t="s">
        <v>12</v>
      </c>
    </row>
    <row r="617" spans="1:13" x14ac:dyDescent="0.25">
      <c r="A617">
        <v>401</v>
      </c>
      <c r="B617">
        <v>0.66004521000000005</v>
      </c>
      <c r="C617">
        <v>0.6403489</v>
      </c>
      <c r="D617">
        <v>401</v>
      </c>
      <c r="E617">
        <v>0.40360193999999999</v>
      </c>
      <c r="F617">
        <v>0.39856297000000002</v>
      </c>
      <c r="G617">
        <v>401</v>
      </c>
      <c r="H617">
        <v>0.15941970999999999</v>
      </c>
      <c r="I617">
        <v>0.15987255</v>
      </c>
      <c r="J617">
        <v>401</v>
      </c>
      <c r="K617">
        <v>2.928648E-2</v>
      </c>
      <c r="L617">
        <v>2.9191399999999999E-2</v>
      </c>
      <c r="M617" t="s">
        <v>12</v>
      </c>
    </row>
    <row r="618" spans="1:13" x14ac:dyDescent="0.25">
      <c r="A618">
        <v>401.2</v>
      </c>
      <c r="B618">
        <v>0.66018529999999997</v>
      </c>
      <c r="C618">
        <v>0.64034975999999999</v>
      </c>
      <c r="D618">
        <v>401.2</v>
      </c>
      <c r="E618">
        <v>0.4037866</v>
      </c>
      <c r="F618">
        <v>0.39856299000000001</v>
      </c>
      <c r="G618">
        <v>401.2</v>
      </c>
      <c r="H618">
        <v>0.15942084000000001</v>
      </c>
      <c r="I618">
        <v>0.15987255</v>
      </c>
      <c r="J618">
        <v>401.2</v>
      </c>
      <c r="K618">
        <v>2.9697580000000001E-2</v>
      </c>
      <c r="L618">
        <v>2.9191399999999999E-2</v>
      </c>
      <c r="M618" t="s">
        <v>12</v>
      </c>
    </row>
    <row r="619" spans="1:13" x14ac:dyDescent="0.25">
      <c r="A619">
        <v>401.4</v>
      </c>
      <c r="B619">
        <v>0.66025670000000003</v>
      </c>
      <c r="C619">
        <v>0.64035059000000005</v>
      </c>
      <c r="D619">
        <v>401.4</v>
      </c>
      <c r="E619">
        <v>0.40377821000000003</v>
      </c>
      <c r="F619">
        <v>0.39856301</v>
      </c>
      <c r="G619">
        <v>401.4</v>
      </c>
      <c r="H619">
        <v>0.15933985000000001</v>
      </c>
      <c r="I619">
        <v>0.15987255</v>
      </c>
      <c r="J619">
        <v>401.4</v>
      </c>
      <c r="K619">
        <v>2.9693879999999999E-2</v>
      </c>
      <c r="L619">
        <v>2.9191399999999999E-2</v>
      </c>
      <c r="M619" t="s">
        <v>12</v>
      </c>
    </row>
    <row r="620" spans="1:13" x14ac:dyDescent="0.25">
      <c r="A620">
        <v>401.6</v>
      </c>
      <c r="B620">
        <v>0.66010449000000004</v>
      </c>
      <c r="C620">
        <v>0.64035142</v>
      </c>
      <c r="D620">
        <v>401.6</v>
      </c>
      <c r="E620">
        <v>0.40403589000000001</v>
      </c>
      <c r="F620">
        <v>0.39856302999999998</v>
      </c>
      <c r="G620">
        <v>401.6</v>
      </c>
      <c r="H620">
        <v>0.15911739</v>
      </c>
      <c r="I620">
        <v>0.15987255</v>
      </c>
      <c r="J620">
        <v>401.6</v>
      </c>
      <c r="K620">
        <v>2.9675730000000001E-2</v>
      </c>
      <c r="L620">
        <v>2.9191399999999999E-2</v>
      </c>
      <c r="M620" t="s">
        <v>12</v>
      </c>
    </row>
    <row r="621" spans="1:13" x14ac:dyDescent="0.25">
      <c r="A621">
        <v>401.8</v>
      </c>
      <c r="B621">
        <v>0.66062246000000002</v>
      </c>
      <c r="C621">
        <v>0.64035222999999997</v>
      </c>
      <c r="D621">
        <v>401.8</v>
      </c>
      <c r="E621">
        <v>0.40399783</v>
      </c>
      <c r="F621">
        <v>0.39856303999999998</v>
      </c>
      <c r="G621">
        <v>401.8</v>
      </c>
      <c r="H621">
        <v>0.15918298</v>
      </c>
      <c r="I621">
        <v>0.15987255</v>
      </c>
      <c r="J621">
        <v>401.8</v>
      </c>
      <c r="K621">
        <v>3.0190060000000001E-2</v>
      </c>
      <c r="L621">
        <v>2.9191399999999999E-2</v>
      </c>
      <c r="M621" t="s">
        <v>12</v>
      </c>
    </row>
    <row r="622" spans="1:13" x14ac:dyDescent="0.25">
      <c r="A622">
        <v>402</v>
      </c>
      <c r="B622">
        <v>0.66072167000000004</v>
      </c>
      <c r="C622">
        <v>0.64035304000000004</v>
      </c>
      <c r="D622">
        <v>402</v>
      </c>
      <c r="E622">
        <v>0.40410523999999998</v>
      </c>
      <c r="F622">
        <v>0.39856306000000002</v>
      </c>
      <c r="G622">
        <v>402</v>
      </c>
      <c r="H622">
        <v>0.15918946</v>
      </c>
      <c r="I622">
        <v>0.15987255</v>
      </c>
      <c r="J622">
        <v>402</v>
      </c>
      <c r="K622">
        <v>3.0103680000000001E-2</v>
      </c>
      <c r="L622">
        <v>2.9191399999999999E-2</v>
      </c>
      <c r="M622" t="s">
        <v>12</v>
      </c>
    </row>
    <row r="623" spans="1:13" x14ac:dyDescent="0.25">
      <c r="A623">
        <v>402.2</v>
      </c>
      <c r="B623">
        <v>0.66148980000000002</v>
      </c>
      <c r="C623">
        <v>0.64035381999999996</v>
      </c>
      <c r="D623">
        <v>402.2</v>
      </c>
      <c r="E623">
        <v>0.40416771000000001</v>
      </c>
      <c r="F623">
        <v>0.39856308000000001</v>
      </c>
      <c r="G623">
        <v>402.2</v>
      </c>
      <c r="H623">
        <v>0.15938359999999999</v>
      </c>
      <c r="I623">
        <v>0.15987255</v>
      </c>
      <c r="J623">
        <v>402.2</v>
      </c>
      <c r="K623">
        <v>3.0214020000000001E-2</v>
      </c>
      <c r="L623">
        <v>2.9191399999999999E-2</v>
      </c>
      <c r="M623" t="s">
        <v>12</v>
      </c>
    </row>
    <row r="624" spans="1:13" x14ac:dyDescent="0.25">
      <c r="A624">
        <v>402.4</v>
      </c>
      <c r="B624">
        <v>0.66203371</v>
      </c>
      <c r="C624">
        <v>0.6403546</v>
      </c>
      <c r="D624">
        <v>402.4</v>
      </c>
      <c r="E624">
        <v>0.40442540999999999</v>
      </c>
      <c r="F624">
        <v>0.39856309000000001</v>
      </c>
      <c r="G624">
        <v>402.4</v>
      </c>
      <c r="H624">
        <v>0.15897616000000001</v>
      </c>
      <c r="I624">
        <v>0.15987255</v>
      </c>
      <c r="J624">
        <v>402.4</v>
      </c>
      <c r="K624">
        <v>3.0031929999999998E-2</v>
      </c>
      <c r="L624">
        <v>2.9191399999999999E-2</v>
      </c>
      <c r="M624" t="s">
        <v>12</v>
      </c>
    </row>
    <row r="625" spans="1:13" x14ac:dyDescent="0.25">
      <c r="A625">
        <v>402.6</v>
      </c>
      <c r="B625">
        <v>0.66281157999999996</v>
      </c>
      <c r="C625">
        <v>0.64035536999999998</v>
      </c>
      <c r="D625">
        <v>402.6</v>
      </c>
      <c r="E625">
        <v>0.40461424000000001</v>
      </c>
      <c r="F625">
        <v>0.39856311</v>
      </c>
      <c r="G625">
        <v>402.6</v>
      </c>
      <c r="H625">
        <v>0.15880411999999999</v>
      </c>
      <c r="I625">
        <v>0.15987255</v>
      </c>
      <c r="J625">
        <v>402.6</v>
      </c>
      <c r="K625">
        <v>2.9843620000000001E-2</v>
      </c>
      <c r="L625">
        <v>2.9191399999999999E-2</v>
      </c>
      <c r="M625" t="s">
        <v>12</v>
      </c>
    </row>
    <row r="626" spans="1:13" x14ac:dyDescent="0.25">
      <c r="A626">
        <v>402.8</v>
      </c>
      <c r="B626">
        <v>0.66258086999999999</v>
      </c>
      <c r="C626">
        <v>0.64035611999999997</v>
      </c>
      <c r="D626">
        <v>402.8</v>
      </c>
      <c r="E626">
        <v>0.40448587000000003</v>
      </c>
      <c r="F626">
        <v>0.39856311999999999</v>
      </c>
      <c r="G626">
        <v>402.8</v>
      </c>
      <c r="H626">
        <v>0.1588415</v>
      </c>
      <c r="I626">
        <v>0.15987255</v>
      </c>
      <c r="J626">
        <v>402.8</v>
      </c>
      <c r="K626">
        <v>2.9940169999999999E-2</v>
      </c>
      <c r="L626">
        <v>2.9191399999999999E-2</v>
      </c>
      <c r="M626" t="s">
        <v>12</v>
      </c>
    </row>
    <row r="627" spans="1:13" x14ac:dyDescent="0.25">
      <c r="A627">
        <v>403</v>
      </c>
      <c r="B627">
        <v>0.66236132999999997</v>
      </c>
      <c r="C627">
        <v>0.64035686000000003</v>
      </c>
      <c r="D627">
        <v>403</v>
      </c>
      <c r="E627">
        <v>0.40460020000000002</v>
      </c>
      <c r="F627">
        <v>0.39856313999999998</v>
      </c>
      <c r="G627">
        <v>403</v>
      </c>
      <c r="H627">
        <v>0.15890538000000001</v>
      </c>
      <c r="I627">
        <v>0.15987255</v>
      </c>
      <c r="J627">
        <v>403</v>
      </c>
      <c r="K627">
        <v>3.0092609999999999E-2</v>
      </c>
      <c r="L627">
        <v>2.9191399999999999E-2</v>
      </c>
      <c r="M627" t="s">
        <v>12</v>
      </c>
    </row>
    <row r="628" spans="1:13" x14ac:dyDescent="0.25">
      <c r="A628">
        <v>403.2</v>
      </c>
      <c r="B628">
        <v>0.66222718000000003</v>
      </c>
      <c r="C628">
        <v>0.64035759999999997</v>
      </c>
      <c r="D628">
        <v>403.2</v>
      </c>
      <c r="E628">
        <v>0.40427904999999997</v>
      </c>
      <c r="F628">
        <v>0.39856314999999998</v>
      </c>
      <c r="G628">
        <v>403.2</v>
      </c>
      <c r="H628">
        <v>0.15901340999999999</v>
      </c>
      <c r="I628">
        <v>0.15987255</v>
      </c>
      <c r="J628">
        <v>403.2</v>
      </c>
      <c r="K628">
        <v>2.9827139999999999E-2</v>
      </c>
      <c r="L628">
        <v>2.9191399999999999E-2</v>
      </c>
      <c r="M628" t="s">
        <v>12</v>
      </c>
    </row>
    <row r="629" spans="1:13" x14ac:dyDescent="0.25">
      <c r="A629">
        <v>403.4</v>
      </c>
      <c r="B629">
        <v>0.66258835999999999</v>
      </c>
      <c r="C629">
        <v>0.64035832000000004</v>
      </c>
      <c r="D629">
        <v>403.4</v>
      </c>
      <c r="E629">
        <v>0.40451373000000002</v>
      </c>
      <c r="F629">
        <v>0.39856317000000002</v>
      </c>
      <c r="G629">
        <v>403.4</v>
      </c>
      <c r="H629">
        <v>0.15896545000000001</v>
      </c>
      <c r="I629">
        <v>0.15987255</v>
      </c>
      <c r="J629">
        <v>403.4</v>
      </c>
      <c r="K629">
        <v>2.9736189999999999E-2</v>
      </c>
      <c r="L629">
        <v>2.9191399999999999E-2</v>
      </c>
      <c r="M629" t="s">
        <v>12</v>
      </c>
    </row>
    <row r="630" spans="1:13" x14ac:dyDescent="0.25">
      <c r="A630">
        <v>403.6</v>
      </c>
      <c r="B630">
        <v>0.66234216000000001</v>
      </c>
      <c r="C630">
        <v>0.64035903000000005</v>
      </c>
      <c r="D630">
        <v>403.6</v>
      </c>
      <c r="E630">
        <v>0.40438460999999998</v>
      </c>
      <c r="F630">
        <v>0.39856318000000002</v>
      </c>
      <c r="G630">
        <v>403.6</v>
      </c>
      <c r="H630">
        <v>0.15888728999999999</v>
      </c>
      <c r="I630">
        <v>0.15987255</v>
      </c>
      <c r="J630">
        <v>403.6</v>
      </c>
      <c r="K630">
        <v>2.928443E-2</v>
      </c>
      <c r="L630">
        <v>2.9191399999999999E-2</v>
      </c>
      <c r="M630" t="s">
        <v>12</v>
      </c>
    </row>
    <row r="631" spans="1:13" x14ac:dyDescent="0.25">
      <c r="A631">
        <v>403.8</v>
      </c>
      <c r="B631">
        <v>0.66250520000000002</v>
      </c>
      <c r="C631">
        <v>0.64035971999999997</v>
      </c>
      <c r="D631">
        <v>403.8</v>
      </c>
      <c r="E631">
        <v>0.40454670999999998</v>
      </c>
      <c r="F631">
        <v>0.39856319000000001</v>
      </c>
      <c r="G631">
        <v>403.8</v>
      </c>
      <c r="H631">
        <v>0.15894727</v>
      </c>
      <c r="I631">
        <v>0.15987255</v>
      </c>
      <c r="J631">
        <v>403.8</v>
      </c>
      <c r="K631">
        <v>2.9417100000000002E-2</v>
      </c>
      <c r="L631">
        <v>2.9191399999999999E-2</v>
      </c>
      <c r="M631" t="s">
        <v>12</v>
      </c>
    </row>
    <row r="632" spans="1:13" x14ac:dyDescent="0.25">
      <c r="A632">
        <v>404</v>
      </c>
      <c r="B632">
        <v>0.66256652999999999</v>
      </c>
      <c r="C632">
        <v>0.64036040999999999</v>
      </c>
      <c r="D632">
        <v>404</v>
      </c>
      <c r="E632">
        <v>0.40431199000000001</v>
      </c>
      <c r="F632">
        <v>0.39856321</v>
      </c>
      <c r="G632">
        <v>404</v>
      </c>
      <c r="H632">
        <v>0.15912473999999999</v>
      </c>
      <c r="I632">
        <v>0.15987255</v>
      </c>
      <c r="J632">
        <v>404</v>
      </c>
      <c r="K632">
        <v>2.9466530000000001E-2</v>
      </c>
      <c r="L632">
        <v>2.9191399999999999E-2</v>
      </c>
      <c r="M632" t="s">
        <v>12</v>
      </c>
    </row>
    <row r="633" spans="1:13" x14ac:dyDescent="0.25">
      <c r="A633">
        <v>404.2</v>
      </c>
      <c r="B633">
        <v>0.66272204999999995</v>
      </c>
      <c r="C633">
        <v>0.64036108999999997</v>
      </c>
      <c r="D633">
        <v>404.2</v>
      </c>
      <c r="E633">
        <v>0.40446973000000003</v>
      </c>
      <c r="F633">
        <v>0.39856322</v>
      </c>
      <c r="G633">
        <v>404.2</v>
      </c>
      <c r="H633">
        <v>0.15951628000000001</v>
      </c>
      <c r="I633">
        <v>0.15987255</v>
      </c>
      <c r="J633">
        <v>404.2</v>
      </c>
      <c r="K633">
        <v>2.9107500000000001E-2</v>
      </c>
      <c r="L633">
        <v>2.9191399999999999E-2</v>
      </c>
      <c r="M633" t="s">
        <v>12</v>
      </c>
    </row>
    <row r="634" spans="1:13" x14ac:dyDescent="0.25">
      <c r="A634">
        <v>404.4</v>
      </c>
      <c r="B634">
        <v>0.66250768999999998</v>
      </c>
      <c r="C634">
        <v>0.64036176</v>
      </c>
      <c r="D634">
        <v>404.4</v>
      </c>
      <c r="E634">
        <v>0.40451413000000003</v>
      </c>
      <c r="F634">
        <v>0.39856322999999999</v>
      </c>
      <c r="G634">
        <v>404.4</v>
      </c>
      <c r="H634">
        <v>0.15928009000000001</v>
      </c>
      <c r="I634">
        <v>0.15987255</v>
      </c>
      <c r="J634">
        <v>404.4</v>
      </c>
      <c r="K634">
        <v>2.8891790000000001E-2</v>
      </c>
      <c r="L634">
        <v>2.9191399999999999E-2</v>
      </c>
      <c r="M634" t="s">
        <v>12</v>
      </c>
    </row>
    <row r="635" spans="1:13" x14ac:dyDescent="0.25">
      <c r="A635">
        <v>404.6</v>
      </c>
      <c r="B635">
        <v>0.66210223999999995</v>
      </c>
      <c r="C635">
        <v>0.64036241999999999</v>
      </c>
      <c r="D635">
        <v>404.6</v>
      </c>
      <c r="E635">
        <v>0.40442365000000002</v>
      </c>
      <c r="F635">
        <v>0.39856324999999998</v>
      </c>
      <c r="G635">
        <v>404.6</v>
      </c>
      <c r="H635">
        <v>0.15925974000000001</v>
      </c>
      <c r="I635">
        <v>0.15987255</v>
      </c>
      <c r="J635">
        <v>404.6</v>
      </c>
      <c r="K635">
        <v>2.9065440000000001E-2</v>
      </c>
      <c r="L635">
        <v>2.9191399999999999E-2</v>
      </c>
      <c r="M635" t="s">
        <v>12</v>
      </c>
    </row>
    <row r="636" spans="1:13" x14ac:dyDescent="0.25">
      <c r="A636">
        <v>404.8</v>
      </c>
      <c r="B636">
        <v>0.66200413999999996</v>
      </c>
      <c r="C636">
        <v>0.64036305999999998</v>
      </c>
      <c r="D636">
        <v>404.8</v>
      </c>
      <c r="E636">
        <v>0.40434968999999998</v>
      </c>
      <c r="F636">
        <v>0.39856325999999997</v>
      </c>
      <c r="G636">
        <v>404.8</v>
      </c>
      <c r="H636">
        <v>0.15977061000000001</v>
      </c>
      <c r="I636">
        <v>0.15987255</v>
      </c>
      <c r="J636">
        <v>404.8</v>
      </c>
      <c r="K636">
        <v>2.9030420000000001E-2</v>
      </c>
      <c r="L636">
        <v>2.9191399999999999E-2</v>
      </c>
      <c r="M636" t="s">
        <v>12</v>
      </c>
    </row>
    <row r="637" spans="1:13" x14ac:dyDescent="0.25">
      <c r="A637">
        <v>405</v>
      </c>
      <c r="B637">
        <v>0.66210705999999997</v>
      </c>
      <c r="C637">
        <v>0.64036369999999998</v>
      </c>
      <c r="D637">
        <v>405</v>
      </c>
      <c r="E637">
        <v>0.40392001</v>
      </c>
      <c r="F637">
        <v>0.39856327000000003</v>
      </c>
      <c r="G637">
        <v>405</v>
      </c>
      <c r="H637">
        <v>0.15968979999999999</v>
      </c>
      <c r="I637">
        <v>0.15987255</v>
      </c>
      <c r="J637">
        <v>405</v>
      </c>
      <c r="K637">
        <v>2.9445989999999998E-2</v>
      </c>
      <c r="L637">
        <v>2.9191399999999999E-2</v>
      </c>
      <c r="M637" t="s">
        <v>12</v>
      </c>
    </row>
    <row r="638" spans="1:13" x14ac:dyDescent="0.25">
      <c r="A638">
        <v>405.2</v>
      </c>
      <c r="B638">
        <v>0.66197629999999996</v>
      </c>
      <c r="C638">
        <v>0.64036433000000004</v>
      </c>
      <c r="D638">
        <v>405.2</v>
      </c>
      <c r="E638">
        <v>0.40337305000000001</v>
      </c>
      <c r="F638">
        <v>0.39856328000000002</v>
      </c>
      <c r="G638">
        <v>405.2</v>
      </c>
      <c r="H638">
        <v>0.15963963</v>
      </c>
      <c r="I638">
        <v>0.15987255</v>
      </c>
      <c r="J638">
        <v>405.2</v>
      </c>
      <c r="K638">
        <v>2.9736149999999999E-2</v>
      </c>
      <c r="L638">
        <v>2.9191399999999999E-2</v>
      </c>
      <c r="M638" t="s">
        <v>12</v>
      </c>
    </row>
    <row r="639" spans="1:13" x14ac:dyDescent="0.25">
      <c r="A639">
        <v>405.4</v>
      </c>
      <c r="B639">
        <v>0.66200656999999996</v>
      </c>
      <c r="C639">
        <v>0.64036495000000004</v>
      </c>
      <c r="D639">
        <v>405.4</v>
      </c>
      <c r="E639">
        <v>0.40281101000000002</v>
      </c>
      <c r="F639">
        <v>0.39856330000000001</v>
      </c>
      <c r="G639">
        <v>405.4</v>
      </c>
      <c r="H639">
        <v>0.15948459000000001</v>
      </c>
      <c r="I639">
        <v>0.15987255</v>
      </c>
      <c r="J639">
        <v>405.4</v>
      </c>
      <c r="K639">
        <v>2.9680769999999999E-2</v>
      </c>
      <c r="L639">
        <v>2.9191399999999999E-2</v>
      </c>
      <c r="M639" t="s">
        <v>12</v>
      </c>
    </row>
    <row r="640" spans="1:13" x14ac:dyDescent="0.25">
      <c r="A640">
        <v>405.6</v>
      </c>
      <c r="B640">
        <v>0.66194160999999996</v>
      </c>
      <c r="C640">
        <v>0.64036556</v>
      </c>
      <c r="D640">
        <v>405.6</v>
      </c>
      <c r="E640">
        <v>0.40265403999999999</v>
      </c>
      <c r="F640">
        <v>0.39856331</v>
      </c>
      <c r="G640">
        <v>405.6</v>
      </c>
      <c r="H640">
        <v>0.15965385000000001</v>
      </c>
      <c r="I640">
        <v>0.15987255</v>
      </c>
      <c r="J640">
        <v>405.6</v>
      </c>
      <c r="K640">
        <v>2.9887569999999999E-2</v>
      </c>
      <c r="L640">
        <v>2.9191399999999999E-2</v>
      </c>
      <c r="M640" t="s">
        <v>12</v>
      </c>
    </row>
    <row r="641" spans="1:13" x14ac:dyDescent="0.25">
      <c r="A641">
        <v>405.8</v>
      </c>
      <c r="B641">
        <v>0.66189821000000004</v>
      </c>
      <c r="C641">
        <v>0.64036616000000002</v>
      </c>
      <c r="D641">
        <v>405.8</v>
      </c>
      <c r="E641">
        <v>0.40250557999999997</v>
      </c>
      <c r="F641">
        <v>0.39856332</v>
      </c>
      <c r="G641">
        <v>405.8</v>
      </c>
      <c r="H641">
        <v>0.1595133</v>
      </c>
      <c r="I641">
        <v>0.15987255</v>
      </c>
      <c r="J641">
        <v>405.8</v>
      </c>
      <c r="K641">
        <v>3.0269230000000001E-2</v>
      </c>
      <c r="L641">
        <v>2.9191399999999999E-2</v>
      </c>
      <c r="M641" t="s">
        <v>12</v>
      </c>
    </row>
    <row r="642" spans="1:13" x14ac:dyDescent="0.25">
      <c r="A642">
        <v>406</v>
      </c>
      <c r="B642">
        <v>0.66131401000000001</v>
      </c>
      <c r="C642">
        <v>0.64036674999999998</v>
      </c>
      <c r="D642">
        <v>406</v>
      </c>
      <c r="E642">
        <v>0.40258707999999999</v>
      </c>
      <c r="F642">
        <v>0.39856332999999999</v>
      </c>
      <c r="G642">
        <v>406</v>
      </c>
      <c r="H642">
        <v>0.15972157000000001</v>
      </c>
      <c r="I642">
        <v>0.15987255</v>
      </c>
      <c r="J642">
        <v>406</v>
      </c>
      <c r="K642">
        <v>3.0526899999999999E-2</v>
      </c>
      <c r="L642">
        <v>2.9191399999999999E-2</v>
      </c>
      <c r="M642" t="s">
        <v>12</v>
      </c>
    </row>
    <row r="643" spans="1:13" x14ac:dyDescent="0.25">
      <c r="A643">
        <v>406.2</v>
      </c>
      <c r="B643">
        <v>0.66127374999999999</v>
      </c>
      <c r="C643">
        <v>0.64036733000000001</v>
      </c>
      <c r="D643">
        <v>406.2</v>
      </c>
      <c r="E643">
        <v>0.40318090000000001</v>
      </c>
      <c r="F643">
        <v>0.39856333999999999</v>
      </c>
      <c r="G643">
        <v>406.2</v>
      </c>
      <c r="H643">
        <v>0.15952603000000001</v>
      </c>
      <c r="I643">
        <v>0.15987255</v>
      </c>
      <c r="J643">
        <v>406.2</v>
      </c>
      <c r="K643">
        <v>3.06244E-2</v>
      </c>
      <c r="L643">
        <v>2.9191399999999999E-2</v>
      </c>
      <c r="M643" t="s">
        <v>12</v>
      </c>
    </row>
    <row r="644" spans="1:13" x14ac:dyDescent="0.25">
      <c r="A644">
        <v>406.4</v>
      </c>
      <c r="B644">
        <v>0.66089401999999997</v>
      </c>
      <c r="C644">
        <v>0.64036791000000004</v>
      </c>
      <c r="D644">
        <v>406.4</v>
      </c>
      <c r="E644">
        <v>0.40335781999999998</v>
      </c>
      <c r="F644">
        <v>0.39856334999999998</v>
      </c>
      <c r="G644">
        <v>406.4</v>
      </c>
      <c r="H644">
        <v>0.15918296000000001</v>
      </c>
      <c r="I644">
        <v>0.15987255</v>
      </c>
      <c r="J644">
        <v>406.4</v>
      </c>
      <c r="K644">
        <v>3.0750969999999999E-2</v>
      </c>
      <c r="L644">
        <v>2.9191399999999999E-2</v>
      </c>
      <c r="M644" t="s">
        <v>12</v>
      </c>
    </row>
    <row r="645" spans="1:13" x14ac:dyDescent="0.25">
      <c r="A645">
        <v>406.6</v>
      </c>
      <c r="B645">
        <v>0.66068081999999995</v>
      </c>
      <c r="C645">
        <v>0.64036846999999997</v>
      </c>
      <c r="D645">
        <v>406.6</v>
      </c>
      <c r="E645">
        <v>0.40345102999999999</v>
      </c>
      <c r="F645">
        <v>0.39856335999999998</v>
      </c>
      <c r="G645">
        <v>406.6</v>
      </c>
      <c r="H645">
        <v>0.15934284000000001</v>
      </c>
      <c r="I645">
        <v>0.15987255</v>
      </c>
      <c r="J645">
        <v>406.6</v>
      </c>
      <c r="K645">
        <v>3.074319E-2</v>
      </c>
      <c r="L645">
        <v>2.9191399999999999E-2</v>
      </c>
      <c r="M645" t="s">
        <v>12</v>
      </c>
    </row>
    <row r="646" spans="1:13" x14ac:dyDescent="0.25">
      <c r="A646">
        <v>406.8</v>
      </c>
      <c r="B646">
        <v>0.66010111000000005</v>
      </c>
      <c r="C646">
        <v>0.64036903000000001</v>
      </c>
      <c r="D646">
        <v>406.8</v>
      </c>
      <c r="E646">
        <v>0.40363178999999999</v>
      </c>
      <c r="F646">
        <v>0.39856336999999997</v>
      </c>
      <c r="G646">
        <v>406.8</v>
      </c>
      <c r="H646">
        <v>0.15901940000000001</v>
      </c>
      <c r="I646">
        <v>0.15987255</v>
      </c>
      <c r="J646">
        <v>406.8</v>
      </c>
      <c r="K646">
        <v>3.0888189999999999E-2</v>
      </c>
      <c r="L646">
        <v>2.9191399999999999E-2</v>
      </c>
      <c r="M646" t="s">
        <v>12</v>
      </c>
    </row>
    <row r="647" spans="1:13" x14ac:dyDescent="0.25">
      <c r="A647">
        <v>407</v>
      </c>
      <c r="B647">
        <v>0.66004571000000001</v>
      </c>
      <c r="C647">
        <v>0.64036957999999999</v>
      </c>
      <c r="D647">
        <v>407</v>
      </c>
      <c r="E647">
        <v>0.40390184000000001</v>
      </c>
      <c r="F647">
        <v>0.39856338000000002</v>
      </c>
      <c r="G647">
        <v>407</v>
      </c>
      <c r="H647">
        <v>0.15907453999999999</v>
      </c>
      <c r="I647">
        <v>0.15987255</v>
      </c>
      <c r="J647">
        <v>407</v>
      </c>
      <c r="K647">
        <v>3.0630060000000001E-2</v>
      </c>
      <c r="L647">
        <v>2.9191399999999999E-2</v>
      </c>
      <c r="M647" t="s">
        <v>12</v>
      </c>
    </row>
    <row r="648" spans="1:13" x14ac:dyDescent="0.25">
      <c r="A648">
        <v>407.2</v>
      </c>
      <c r="B648">
        <v>0.66010491999999998</v>
      </c>
      <c r="C648">
        <v>0.64037012000000004</v>
      </c>
      <c r="D648">
        <v>407.2</v>
      </c>
      <c r="E648">
        <v>0.40394363</v>
      </c>
      <c r="F648">
        <v>0.39856339000000002</v>
      </c>
      <c r="G648">
        <v>407.2</v>
      </c>
      <c r="H648">
        <v>0.15889049999999999</v>
      </c>
      <c r="I648">
        <v>0.15987255</v>
      </c>
      <c r="J648">
        <v>407.2</v>
      </c>
      <c r="K648">
        <v>3.0020760000000001E-2</v>
      </c>
      <c r="L648">
        <v>2.9191399999999999E-2</v>
      </c>
      <c r="M648" t="s">
        <v>12</v>
      </c>
    </row>
    <row r="649" spans="1:13" x14ac:dyDescent="0.25">
      <c r="A649">
        <v>407.4</v>
      </c>
      <c r="B649">
        <v>0.66051481999999995</v>
      </c>
      <c r="C649">
        <v>0.64037065000000004</v>
      </c>
      <c r="D649">
        <v>407.4</v>
      </c>
      <c r="E649">
        <v>0.40433110999999999</v>
      </c>
      <c r="F649">
        <v>0.39856340000000001</v>
      </c>
      <c r="G649">
        <v>407.4</v>
      </c>
      <c r="H649">
        <v>0.15893843999999999</v>
      </c>
      <c r="I649">
        <v>0.15987255</v>
      </c>
      <c r="J649">
        <v>407.4</v>
      </c>
      <c r="K649">
        <v>2.9449119999999999E-2</v>
      </c>
      <c r="L649">
        <v>2.9191399999999999E-2</v>
      </c>
      <c r="M649" t="s">
        <v>12</v>
      </c>
    </row>
    <row r="650" spans="1:13" x14ac:dyDescent="0.25">
      <c r="A650">
        <v>407.6</v>
      </c>
      <c r="B650">
        <v>0.66041278000000003</v>
      </c>
      <c r="C650">
        <v>0.64037116999999999</v>
      </c>
      <c r="D650">
        <v>407.6</v>
      </c>
      <c r="E650">
        <v>0.40469136</v>
      </c>
      <c r="F650">
        <v>0.39856341000000001</v>
      </c>
      <c r="G650">
        <v>407.6</v>
      </c>
      <c r="H650">
        <v>0.15856027</v>
      </c>
      <c r="I650">
        <v>0.15987255</v>
      </c>
      <c r="J650">
        <v>407.6</v>
      </c>
      <c r="K650">
        <v>2.9331820000000002E-2</v>
      </c>
      <c r="L650">
        <v>2.9191399999999999E-2</v>
      </c>
      <c r="M650" t="s">
        <v>12</v>
      </c>
    </row>
    <row r="651" spans="1:13" x14ac:dyDescent="0.25">
      <c r="A651">
        <v>407.8</v>
      </c>
      <c r="B651">
        <v>0.66062778</v>
      </c>
      <c r="C651">
        <v>0.64037169000000005</v>
      </c>
      <c r="D651">
        <v>407.8</v>
      </c>
      <c r="E651">
        <v>0.40483917000000003</v>
      </c>
      <c r="F651">
        <v>0.39856342</v>
      </c>
      <c r="G651">
        <v>407.8</v>
      </c>
      <c r="H651">
        <v>0.1583523</v>
      </c>
      <c r="I651">
        <v>0.15987255</v>
      </c>
      <c r="J651">
        <v>407.8</v>
      </c>
      <c r="K651">
        <v>2.9489390000000001E-2</v>
      </c>
      <c r="L651">
        <v>2.9191399999999999E-2</v>
      </c>
      <c r="M651" t="s">
        <v>12</v>
      </c>
    </row>
    <row r="652" spans="1:13" x14ac:dyDescent="0.25">
      <c r="A652">
        <v>408</v>
      </c>
      <c r="B652">
        <v>0.66030747000000001</v>
      </c>
      <c r="C652">
        <v>0.64037219999999995</v>
      </c>
      <c r="D652">
        <v>408</v>
      </c>
      <c r="E652">
        <v>0.40462441999999998</v>
      </c>
      <c r="F652">
        <v>0.39856343</v>
      </c>
      <c r="G652">
        <v>408</v>
      </c>
      <c r="H652">
        <v>0.15830549999999999</v>
      </c>
      <c r="I652">
        <v>0.15987255</v>
      </c>
      <c r="J652">
        <v>408</v>
      </c>
      <c r="K652">
        <v>2.948829E-2</v>
      </c>
      <c r="L652">
        <v>2.9191399999999999E-2</v>
      </c>
      <c r="M652" t="s">
        <v>12</v>
      </c>
    </row>
    <row r="653" spans="1:13" x14ac:dyDescent="0.25">
      <c r="A653">
        <v>408.2</v>
      </c>
      <c r="B653">
        <v>0.66058474</v>
      </c>
      <c r="C653">
        <v>0.64037270000000002</v>
      </c>
      <c r="D653">
        <v>408.2</v>
      </c>
      <c r="E653">
        <v>0.40491422999999999</v>
      </c>
      <c r="F653">
        <v>0.39856343999999999</v>
      </c>
      <c r="G653">
        <v>408.2</v>
      </c>
      <c r="H653">
        <v>0.15866679</v>
      </c>
      <c r="I653">
        <v>0.15987255</v>
      </c>
      <c r="J653">
        <v>408.2</v>
      </c>
      <c r="K653">
        <v>2.9059740000000001E-2</v>
      </c>
      <c r="L653">
        <v>2.9191399999999999E-2</v>
      </c>
      <c r="M653" t="s">
        <v>12</v>
      </c>
    </row>
    <row r="654" spans="1:13" x14ac:dyDescent="0.25">
      <c r="A654">
        <v>408.4</v>
      </c>
      <c r="B654">
        <v>0.66047127000000005</v>
      </c>
      <c r="C654">
        <v>0.64037319000000004</v>
      </c>
      <c r="D654">
        <v>408.4</v>
      </c>
      <c r="E654">
        <v>0.40485330000000003</v>
      </c>
      <c r="F654">
        <v>0.39856343999999999</v>
      </c>
      <c r="G654">
        <v>408.4</v>
      </c>
      <c r="H654">
        <v>0.15850262000000001</v>
      </c>
      <c r="I654">
        <v>0.15987255</v>
      </c>
      <c r="J654">
        <v>408.4</v>
      </c>
      <c r="K654">
        <v>2.9056950000000002E-2</v>
      </c>
      <c r="L654">
        <v>2.9191399999999999E-2</v>
      </c>
      <c r="M654" t="s">
        <v>12</v>
      </c>
    </row>
    <row r="655" spans="1:13" x14ac:dyDescent="0.25">
      <c r="A655">
        <v>408.6</v>
      </c>
      <c r="B655">
        <v>0.66046126000000005</v>
      </c>
      <c r="C655">
        <v>0.64037367999999995</v>
      </c>
      <c r="D655">
        <v>408.6</v>
      </c>
      <c r="E655">
        <v>0.40465836999999999</v>
      </c>
      <c r="F655">
        <v>0.39856344999999999</v>
      </c>
      <c r="G655">
        <v>408.6</v>
      </c>
      <c r="H655">
        <v>0.15835982000000001</v>
      </c>
      <c r="I655">
        <v>0.15987255</v>
      </c>
      <c r="J655">
        <v>408.6</v>
      </c>
      <c r="K655">
        <v>2.9426560000000001E-2</v>
      </c>
      <c r="L655">
        <v>2.9191399999999999E-2</v>
      </c>
      <c r="M655" t="s">
        <v>12</v>
      </c>
    </row>
    <row r="656" spans="1:13" x14ac:dyDescent="0.25">
      <c r="A656">
        <v>408.8</v>
      </c>
      <c r="B656">
        <v>0.66047710000000004</v>
      </c>
      <c r="C656">
        <v>0.64037414999999998</v>
      </c>
      <c r="D656">
        <v>408.8</v>
      </c>
      <c r="E656">
        <v>0.40486174000000003</v>
      </c>
      <c r="F656">
        <v>0.39856345999999998</v>
      </c>
      <c r="G656">
        <v>408.8</v>
      </c>
      <c r="H656">
        <v>0.15832926999999999</v>
      </c>
      <c r="I656">
        <v>0.15987255</v>
      </c>
      <c r="J656">
        <v>408.8</v>
      </c>
      <c r="K656">
        <v>2.958918E-2</v>
      </c>
      <c r="L656">
        <v>2.9191399999999999E-2</v>
      </c>
      <c r="M656" t="s">
        <v>12</v>
      </c>
    </row>
    <row r="657" spans="1:13" x14ac:dyDescent="0.25">
      <c r="A657">
        <v>409</v>
      </c>
      <c r="B657">
        <v>0.66052005999999996</v>
      </c>
      <c r="C657">
        <v>0.64037462000000001</v>
      </c>
      <c r="D657">
        <v>409</v>
      </c>
      <c r="E657">
        <v>0.40470779000000001</v>
      </c>
      <c r="F657">
        <v>0.39856346999999998</v>
      </c>
      <c r="G657">
        <v>409</v>
      </c>
      <c r="H657">
        <v>0.1585898</v>
      </c>
      <c r="I657">
        <v>0.15987255</v>
      </c>
      <c r="J657">
        <v>409</v>
      </c>
      <c r="K657">
        <v>2.989313E-2</v>
      </c>
      <c r="L657">
        <v>2.9191399999999999E-2</v>
      </c>
      <c r="M657" t="s">
        <v>12</v>
      </c>
    </row>
    <row r="658" spans="1:13" x14ac:dyDescent="0.25">
      <c r="A658">
        <v>409.2</v>
      </c>
      <c r="B658">
        <v>0.66089916999999998</v>
      </c>
      <c r="C658">
        <v>0.64037509000000004</v>
      </c>
      <c r="D658">
        <v>409.2</v>
      </c>
      <c r="E658">
        <v>0.40443192</v>
      </c>
      <c r="F658">
        <v>0.39856348000000003</v>
      </c>
      <c r="G658">
        <v>409.2</v>
      </c>
      <c r="H658">
        <v>0.15871932</v>
      </c>
      <c r="I658">
        <v>0.15987255</v>
      </c>
      <c r="J658">
        <v>409.2</v>
      </c>
      <c r="K658">
        <v>3.0001079999999999E-2</v>
      </c>
      <c r="L658">
        <v>2.9191399999999999E-2</v>
      </c>
      <c r="M658" t="s">
        <v>12</v>
      </c>
    </row>
    <row r="659" spans="1:13" x14ac:dyDescent="0.25">
      <c r="A659">
        <v>409.4</v>
      </c>
      <c r="B659">
        <v>0.66084989000000005</v>
      </c>
      <c r="C659">
        <v>0.64037555000000002</v>
      </c>
      <c r="D659">
        <v>409.4</v>
      </c>
      <c r="E659">
        <v>0.40450907000000003</v>
      </c>
      <c r="F659">
        <v>0.39856348000000003</v>
      </c>
      <c r="G659">
        <v>409.4</v>
      </c>
      <c r="H659">
        <v>0.1587114</v>
      </c>
      <c r="I659">
        <v>0.15987255</v>
      </c>
      <c r="J659">
        <v>409.4</v>
      </c>
      <c r="K659">
        <v>3.0347510000000001E-2</v>
      </c>
      <c r="L659">
        <v>2.9191399999999999E-2</v>
      </c>
      <c r="M659" t="s">
        <v>12</v>
      </c>
    </row>
    <row r="660" spans="1:13" x14ac:dyDescent="0.25">
      <c r="A660">
        <v>409.6</v>
      </c>
      <c r="B660">
        <v>0.66049124999999997</v>
      </c>
      <c r="C660">
        <v>0.64037599999999995</v>
      </c>
      <c r="D660">
        <v>409.6</v>
      </c>
      <c r="E660">
        <v>0.40447513000000002</v>
      </c>
      <c r="F660">
        <v>0.39856349000000002</v>
      </c>
      <c r="G660">
        <v>409.6</v>
      </c>
      <c r="H660">
        <v>0.15868206000000001</v>
      </c>
      <c r="I660">
        <v>0.15987255</v>
      </c>
      <c r="J660">
        <v>409.6</v>
      </c>
      <c r="K660">
        <v>3.0714849999999998E-2</v>
      </c>
      <c r="L660">
        <v>2.9191410000000001E-2</v>
      </c>
      <c r="M660" t="s">
        <v>12</v>
      </c>
    </row>
    <row r="661" spans="1:13" x14ac:dyDescent="0.25">
      <c r="A661">
        <v>409.8</v>
      </c>
      <c r="B661">
        <v>0.66039632999999998</v>
      </c>
      <c r="C661">
        <v>0.64037644000000005</v>
      </c>
      <c r="D661">
        <v>409.8</v>
      </c>
      <c r="E661">
        <v>0.40428175999999999</v>
      </c>
      <c r="F661">
        <v>0.39856350000000001</v>
      </c>
      <c r="G661">
        <v>409.8</v>
      </c>
      <c r="H661">
        <v>0.15854297000000001</v>
      </c>
      <c r="I661">
        <v>0.15987255</v>
      </c>
      <c r="J661">
        <v>409.8</v>
      </c>
      <c r="K661">
        <v>3.0859870000000001E-2</v>
      </c>
      <c r="L661">
        <v>2.9191410000000001E-2</v>
      </c>
      <c r="M661" t="s">
        <v>12</v>
      </c>
    </row>
    <row r="662" spans="1:13" x14ac:dyDescent="0.25">
      <c r="A662">
        <v>410</v>
      </c>
      <c r="B662">
        <v>0.65982202000000001</v>
      </c>
      <c r="C662">
        <v>0.64037686999999999</v>
      </c>
      <c r="D662">
        <v>410</v>
      </c>
      <c r="E662">
        <v>0.40423389999999998</v>
      </c>
      <c r="F662">
        <v>0.39856351000000001</v>
      </c>
      <c r="G662">
        <v>410</v>
      </c>
      <c r="H662">
        <v>0.1588782</v>
      </c>
      <c r="I662">
        <v>0.15987255</v>
      </c>
      <c r="J662">
        <v>410</v>
      </c>
      <c r="K662">
        <v>3.1035130000000001E-2</v>
      </c>
      <c r="L662">
        <v>2.9191410000000001E-2</v>
      </c>
      <c r="M662" t="s">
        <v>12</v>
      </c>
    </row>
    <row r="663" spans="1:13" x14ac:dyDescent="0.25">
      <c r="A663">
        <v>410.2</v>
      </c>
      <c r="B663">
        <v>0.65975961999999999</v>
      </c>
      <c r="C663">
        <v>0.64037730000000004</v>
      </c>
      <c r="D663">
        <v>410.2</v>
      </c>
      <c r="E663">
        <v>0.40441651000000001</v>
      </c>
      <c r="F663">
        <v>0.39856351000000001</v>
      </c>
      <c r="G663">
        <v>410.2</v>
      </c>
      <c r="H663">
        <v>0.15881039</v>
      </c>
      <c r="I663">
        <v>0.15987255</v>
      </c>
      <c r="J663">
        <v>410.2</v>
      </c>
      <c r="K663">
        <v>3.060326E-2</v>
      </c>
      <c r="L663">
        <v>2.9191410000000001E-2</v>
      </c>
      <c r="M663" t="s">
        <v>12</v>
      </c>
    </row>
    <row r="664" spans="1:13" x14ac:dyDescent="0.25">
      <c r="A664">
        <v>410.4</v>
      </c>
      <c r="B664">
        <v>0.65983981000000003</v>
      </c>
      <c r="C664">
        <v>0.64037772999999998</v>
      </c>
      <c r="D664">
        <v>410.4</v>
      </c>
      <c r="E664">
        <v>0.40432463000000002</v>
      </c>
      <c r="F664">
        <v>0.39856352</v>
      </c>
      <c r="G664">
        <v>410.4</v>
      </c>
      <c r="H664">
        <v>0.15882071</v>
      </c>
      <c r="I664">
        <v>0.15987255</v>
      </c>
      <c r="J664">
        <v>410.4</v>
      </c>
      <c r="K664">
        <v>3.0460660000000001E-2</v>
      </c>
      <c r="L664">
        <v>2.9191410000000001E-2</v>
      </c>
      <c r="M664" t="s">
        <v>12</v>
      </c>
    </row>
    <row r="665" spans="1:13" x14ac:dyDescent="0.25">
      <c r="A665">
        <v>410.6</v>
      </c>
      <c r="B665">
        <v>0.65942796000000004</v>
      </c>
      <c r="C665">
        <v>0.64037814999999998</v>
      </c>
      <c r="D665">
        <v>410.6</v>
      </c>
      <c r="E665">
        <v>0.40456634000000002</v>
      </c>
      <c r="F665">
        <v>0.39856353</v>
      </c>
      <c r="G665">
        <v>410.6</v>
      </c>
      <c r="H665">
        <v>0.15899898000000001</v>
      </c>
      <c r="I665">
        <v>0.15987255</v>
      </c>
      <c r="J665">
        <v>410.6</v>
      </c>
      <c r="K665">
        <v>3.0223320000000001E-2</v>
      </c>
      <c r="L665">
        <v>2.9191410000000001E-2</v>
      </c>
      <c r="M665" t="s">
        <v>12</v>
      </c>
    </row>
    <row r="666" spans="1:13" x14ac:dyDescent="0.25">
      <c r="A666">
        <v>410.8</v>
      </c>
      <c r="B666">
        <v>0.65940655000000004</v>
      </c>
      <c r="C666">
        <v>0.64037856000000004</v>
      </c>
      <c r="D666">
        <v>410.8</v>
      </c>
      <c r="E666">
        <v>0.40449721</v>
      </c>
      <c r="F666">
        <v>0.39856353</v>
      </c>
      <c r="G666">
        <v>410.8</v>
      </c>
      <c r="H666">
        <v>0.1586825</v>
      </c>
      <c r="I666">
        <v>0.15987255</v>
      </c>
      <c r="J666">
        <v>410.8</v>
      </c>
      <c r="K666">
        <v>2.9881689999999999E-2</v>
      </c>
      <c r="L666">
        <v>2.9191410000000001E-2</v>
      </c>
      <c r="M666" t="s">
        <v>12</v>
      </c>
    </row>
    <row r="667" spans="1:13" x14ac:dyDescent="0.25">
      <c r="A667">
        <v>411</v>
      </c>
      <c r="B667">
        <v>0.65945445000000003</v>
      </c>
      <c r="C667">
        <v>0.64037896000000005</v>
      </c>
      <c r="D667">
        <v>411</v>
      </c>
      <c r="E667">
        <v>0.40429778</v>
      </c>
      <c r="F667">
        <v>0.39856353999999999</v>
      </c>
      <c r="G667">
        <v>411</v>
      </c>
      <c r="H667">
        <v>0.15864276999999999</v>
      </c>
      <c r="I667">
        <v>0.15987255</v>
      </c>
      <c r="J667">
        <v>411</v>
      </c>
      <c r="K667">
        <v>2.9578859999999998E-2</v>
      </c>
      <c r="L667">
        <v>2.9191410000000001E-2</v>
      </c>
      <c r="M667" t="s">
        <v>12</v>
      </c>
    </row>
    <row r="668" spans="1:13" x14ac:dyDescent="0.25">
      <c r="A668">
        <v>411.2</v>
      </c>
      <c r="B668">
        <v>0.65955859999999999</v>
      </c>
      <c r="C668">
        <v>0.64037935999999995</v>
      </c>
      <c r="D668">
        <v>411.2</v>
      </c>
      <c r="E668">
        <v>0.40426316000000001</v>
      </c>
      <c r="F668">
        <v>0.39856354999999999</v>
      </c>
      <c r="G668">
        <v>411.2</v>
      </c>
      <c r="H668">
        <v>0.15844591</v>
      </c>
      <c r="I668">
        <v>0.15987255</v>
      </c>
      <c r="J668">
        <v>411.2</v>
      </c>
      <c r="K668">
        <v>2.9344510000000001E-2</v>
      </c>
      <c r="L668">
        <v>2.9191410000000001E-2</v>
      </c>
      <c r="M668" t="s">
        <v>12</v>
      </c>
    </row>
    <row r="669" spans="1:13" x14ac:dyDescent="0.25">
      <c r="A669">
        <v>411.4</v>
      </c>
      <c r="B669">
        <v>0.65972432000000003</v>
      </c>
      <c r="C669">
        <v>0.64037975000000003</v>
      </c>
      <c r="D669">
        <v>411.4</v>
      </c>
      <c r="E669">
        <v>0.40440178999999998</v>
      </c>
      <c r="F669">
        <v>0.39856354999999999</v>
      </c>
      <c r="G669">
        <v>411.4</v>
      </c>
      <c r="H669">
        <v>0.15838906</v>
      </c>
      <c r="I669">
        <v>0.15987255</v>
      </c>
      <c r="J669">
        <v>411.4</v>
      </c>
      <c r="K669">
        <v>2.9058290000000001E-2</v>
      </c>
      <c r="L669">
        <v>2.9191410000000001E-2</v>
      </c>
      <c r="M669" t="s">
        <v>12</v>
      </c>
    </row>
    <row r="670" spans="1:13" x14ac:dyDescent="0.25">
      <c r="A670">
        <v>411.6</v>
      </c>
      <c r="B670">
        <v>0.65976970000000001</v>
      </c>
      <c r="C670">
        <v>0.64038013999999999</v>
      </c>
      <c r="D670">
        <v>411.6</v>
      </c>
      <c r="E670">
        <v>0.40446955000000001</v>
      </c>
      <c r="F670">
        <v>0.39856355999999998</v>
      </c>
      <c r="G670">
        <v>411.6</v>
      </c>
      <c r="H670">
        <v>0.15829863</v>
      </c>
      <c r="I670">
        <v>0.15987255</v>
      </c>
      <c r="J670">
        <v>411.6</v>
      </c>
      <c r="K670">
        <v>2.8958439999999998E-2</v>
      </c>
      <c r="L670">
        <v>2.9191410000000001E-2</v>
      </c>
      <c r="M670" t="s">
        <v>12</v>
      </c>
    </row>
    <row r="671" spans="1:13" x14ac:dyDescent="0.25">
      <c r="A671">
        <v>411.8</v>
      </c>
      <c r="B671">
        <v>0.66005515999999997</v>
      </c>
      <c r="C671">
        <v>0.64038052000000001</v>
      </c>
      <c r="D671">
        <v>411.8</v>
      </c>
      <c r="E671">
        <v>0.40381317999999999</v>
      </c>
      <c r="F671">
        <v>0.39856355999999998</v>
      </c>
      <c r="G671">
        <v>411.8</v>
      </c>
      <c r="H671">
        <v>0.15837034999999999</v>
      </c>
      <c r="I671">
        <v>0.15987255</v>
      </c>
      <c r="J671">
        <v>411.8</v>
      </c>
      <c r="K671">
        <v>2.8746230000000001E-2</v>
      </c>
      <c r="L671">
        <v>2.9191410000000001E-2</v>
      </c>
      <c r="M671" t="s">
        <v>12</v>
      </c>
    </row>
    <row r="672" spans="1:13" x14ac:dyDescent="0.25">
      <c r="A672">
        <v>412</v>
      </c>
      <c r="B672">
        <v>0.66011432999999997</v>
      </c>
      <c r="C672">
        <v>0.64038088999999998</v>
      </c>
      <c r="D672">
        <v>412</v>
      </c>
      <c r="E672">
        <v>0.40374537999999999</v>
      </c>
      <c r="F672">
        <v>0.39856356999999998</v>
      </c>
      <c r="G672">
        <v>412</v>
      </c>
      <c r="H672">
        <v>0.15894148999999999</v>
      </c>
      <c r="I672">
        <v>0.15987255</v>
      </c>
      <c r="J672">
        <v>412</v>
      </c>
      <c r="K672">
        <v>2.8650720000000001E-2</v>
      </c>
      <c r="L672">
        <v>2.9191410000000001E-2</v>
      </c>
      <c r="M672" t="s">
        <v>12</v>
      </c>
    </row>
    <row r="673" spans="1:13" x14ac:dyDescent="0.25">
      <c r="A673">
        <v>412.2</v>
      </c>
      <c r="B673">
        <v>0.66022166999999998</v>
      </c>
      <c r="C673">
        <v>0.64038125999999995</v>
      </c>
      <c r="D673">
        <v>412.2</v>
      </c>
      <c r="E673">
        <v>0.40355428999999998</v>
      </c>
      <c r="F673">
        <v>0.39856357999999997</v>
      </c>
      <c r="G673">
        <v>412.2</v>
      </c>
      <c r="H673">
        <v>0.15912909</v>
      </c>
      <c r="I673">
        <v>0.15987255</v>
      </c>
      <c r="J673">
        <v>412.2</v>
      </c>
      <c r="K673">
        <v>2.8549560000000002E-2</v>
      </c>
      <c r="L673">
        <v>2.9191410000000001E-2</v>
      </c>
      <c r="M673" t="s">
        <v>12</v>
      </c>
    </row>
    <row r="674" spans="1:13" x14ac:dyDescent="0.25">
      <c r="A674">
        <v>412.4</v>
      </c>
      <c r="B674">
        <v>0.66001684000000005</v>
      </c>
      <c r="C674">
        <v>0.64038163000000003</v>
      </c>
      <c r="D674">
        <v>412.4</v>
      </c>
      <c r="E674">
        <v>0.40340102</v>
      </c>
      <c r="F674">
        <v>0.39856357999999997</v>
      </c>
      <c r="G674">
        <v>412.4</v>
      </c>
      <c r="H674">
        <v>0.15902057</v>
      </c>
      <c r="I674">
        <v>0.15987255</v>
      </c>
      <c r="J674">
        <v>412.4</v>
      </c>
      <c r="K674">
        <v>2.844147E-2</v>
      </c>
      <c r="L674">
        <v>2.9191410000000001E-2</v>
      </c>
      <c r="M674" t="s">
        <v>12</v>
      </c>
    </row>
    <row r="675" spans="1:13" x14ac:dyDescent="0.25">
      <c r="A675">
        <v>412.6</v>
      </c>
      <c r="B675">
        <v>0.66000302</v>
      </c>
      <c r="C675">
        <v>0.64038198999999996</v>
      </c>
      <c r="D675">
        <v>412.6</v>
      </c>
      <c r="E675">
        <v>0.40327101999999998</v>
      </c>
      <c r="F675">
        <v>0.39856359000000002</v>
      </c>
      <c r="G675">
        <v>412.6</v>
      </c>
      <c r="H675">
        <v>0.15911381999999999</v>
      </c>
      <c r="I675">
        <v>0.15987255</v>
      </c>
      <c r="J675">
        <v>412.6</v>
      </c>
      <c r="K675">
        <v>2.8493950000000001E-2</v>
      </c>
      <c r="L675">
        <v>2.9191410000000001E-2</v>
      </c>
      <c r="M675" t="s">
        <v>12</v>
      </c>
    </row>
    <row r="676" spans="1:13" x14ac:dyDescent="0.25">
      <c r="A676">
        <v>412.8</v>
      </c>
      <c r="B676">
        <v>0.65978418999999999</v>
      </c>
      <c r="C676">
        <v>0.64038234000000005</v>
      </c>
      <c r="D676">
        <v>412.8</v>
      </c>
      <c r="E676">
        <v>0.40356599999999998</v>
      </c>
      <c r="F676">
        <v>0.39856359000000002</v>
      </c>
      <c r="G676">
        <v>412.8</v>
      </c>
      <c r="H676">
        <v>0.15908184</v>
      </c>
      <c r="I676">
        <v>0.15987255</v>
      </c>
      <c r="J676">
        <v>412.8</v>
      </c>
      <c r="K676">
        <v>2.8644670000000001E-2</v>
      </c>
      <c r="L676">
        <v>2.9191410000000001E-2</v>
      </c>
      <c r="M676" t="s">
        <v>12</v>
      </c>
    </row>
    <row r="677" spans="1:13" x14ac:dyDescent="0.25">
      <c r="A677">
        <v>413</v>
      </c>
      <c r="B677">
        <v>0.66015102000000003</v>
      </c>
      <c r="C677">
        <v>0.64038269000000003</v>
      </c>
      <c r="D677">
        <v>413</v>
      </c>
      <c r="E677">
        <v>0.40378957999999998</v>
      </c>
      <c r="F677">
        <v>0.39856360000000002</v>
      </c>
      <c r="G677">
        <v>413</v>
      </c>
      <c r="H677">
        <v>0.15931824</v>
      </c>
      <c r="I677">
        <v>0.15987255</v>
      </c>
      <c r="J677">
        <v>413</v>
      </c>
      <c r="K677">
        <v>2.8312520000000001E-2</v>
      </c>
      <c r="L677">
        <v>2.9191410000000001E-2</v>
      </c>
      <c r="M677" t="s">
        <v>12</v>
      </c>
    </row>
    <row r="678" spans="1:13" x14ac:dyDescent="0.25">
      <c r="A678">
        <v>413.2</v>
      </c>
      <c r="B678">
        <v>0.66018036000000002</v>
      </c>
      <c r="C678">
        <v>0.64038302999999996</v>
      </c>
      <c r="D678">
        <v>413.2</v>
      </c>
      <c r="E678">
        <v>0.40368911000000002</v>
      </c>
      <c r="F678">
        <v>0.39856360000000002</v>
      </c>
      <c r="G678">
        <v>413.2</v>
      </c>
      <c r="H678">
        <v>0.15957672000000001</v>
      </c>
      <c r="I678">
        <v>0.15987255</v>
      </c>
      <c r="J678">
        <v>413.2</v>
      </c>
      <c r="K678">
        <v>2.8494229999999999E-2</v>
      </c>
      <c r="L678">
        <v>2.9191410000000001E-2</v>
      </c>
      <c r="M678" t="s">
        <v>12</v>
      </c>
    </row>
    <row r="679" spans="1:13" x14ac:dyDescent="0.25">
      <c r="A679">
        <v>413.4</v>
      </c>
      <c r="B679">
        <v>0.66017221999999998</v>
      </c>
      <c r="C679">
        <v>0.64038337000000001</v>
      </c>
      <c r="D679">
        <v>413.4</v>
      </c>
      <c r="E679">
        <v>0.40360295000000002</v>
      </c>
      <c r="F679">
        <v>0.39856361000000001</v>
      </c>
      <c r="G679">
        <v>413.4</v>
      </c>
      <c r="H679">
        <v>0.15944143999999999</v>
      </c>
      <c r="I679">
        <v>0.15987255</v>
      </c>
      <c r="J679">
        <v>413.4</v>
      </c>
      <c r="K679">
        <v>2.8739310000000001E-2</v>
      </c>
      <c r="L679">
        <v>2.9191410000000001E-2</v>
      </c>
      <c r="M679" t="s">
        <v>12</v>
      </c>
    </row>
    <row r="680" spans="1:13" x14ac:dyDescent="0.25">
      <c r="A680">
        <v>413.6</v>
      </c>
      <c r="B680">
        <v>0.65984966</v>
      </c>
      <c r="C680">
        <v>0.6403837</v>
      </c>
      <c r="D680">
        <v>413.6</v>
      </c>
      <c r="E680">
        <v>0.40332357000000002</v>
      </c>
      <c r="F680">
        <v>0.39856361000000001</v>
      </c>
      <c r="G680">
        <v>413.6</v>
      </c>
      <c r="H680">
        <v>0.15942890000000001</v>
      </c>
      <c r="I680">
        <v>0.15987255</v>
      </c>
      <c r="J680">
        <v>413.6</v>
      </c>
      <c r="K680">
        <v>2.898034E-2</v>
      </c>
      <c r="L680">
        <v>2.9191410000000001E-2</v>
      </c>
      <c r="M680" t="s">
        <v>12</v>
      </c>
    </row>
    <row r="681" spans="1:13" x14ac:dyDescent="0.25">
      <c r="A681">
        <v>413.8</v>
      </c>
      <c r="B681">
        <v>0.65958439000000002</v>
      </c>
      <c r="C681">
        <v>0.64038402999999999</v>
      </c>
      <c r="D681">
        <v>413.8</v>
      </c>
      <c r="E681">
        <v>0.40329910000000002</v>
      </c>
      <c r="F681">
        <v>0.39856362000000001</v>
      </c>
      <c r="G681">
        <v>413.8</v>
      </c>
      <c r="H681">
        <v>0.15961558000000001</v>
      </c>
      <c r="I681">
        <v>0.15987255</v>
      </c>
      <c r="J681">
        <v>413.8</v>
      </c>
      <c r="K681">
        <v>2.894062E-2</v>
      </c>
      <c r="L681">
        <v>2.9191410000000001E-2</v>
      </c>
      <c r="M681" t="s">
        <v>12</v>
      </c>
    </row>
    <row r="682" spans="1:13" x14ac:dyDescent="0.25">
      <c r="A682">
        <v>414</v>
      </c>
      <c r="B682">
        <v>0.65959623999999994</v>
      </c>
      <c r="C682">
        <v>0.64038435000000005</v>
      </c>
      <c r="D682">
        <v>414</v>
      </c>
      <c r="E682">
        <v>0.40331178000000001</v>
      </c>
      <c r="F682">
        <v>0.39856362000000001</v>
      </c>
      <c r="G682">
        <v>414</v>
      </c>
      <c r="H682">
        <v>0.15933201</v>
      </c>
      <c r="I682">
        <v>0.15987255</v>
      </c>
      <c r="J682">
        <v>414</v>
      </c>
      <c r="K682">
        <v>2.9610379999999999E-2</v>
      </c>
      <c r="L682">
        <v>2.9191410000000001E-2</v>
      </c>
      <c r="M682" t="s">
        <v>12</v>
      </c>
    </row>
    <row r="683" spans="1:13" x14ac:dyDescent="0.25">
      <c r="A683">
        <v>414.2</v>
      </c>
      <c r="B683">
        <v>0.65977903999999998</v>
      </c>
      <c r="C683">
        <v>0.64038466999999999</v>
      </c>
      <c r="D683">
        <v>414.2</v>
      </c>
      <c r="E683">
        <v>0.40340779999999998</v>
      </c>
      <c r="F683">
        <v>0.39856363</v>
      </c>
      <c r="G683">
        <v>414.2</v>
      </c>
      <c r="H683">
        <v>0.1595895</v>
      </c>
      <c r="I683">
        <v>0.15987255</v>
      </c>
      <c r="J683">
        <v>414.2</v>
      </c>
      <c r="K683">
        <v>2.9908069999999998E-2</v>
      </c>
      <c r="L683">
        <v>2.9191410000000001E-2</v>
      </c>
      <c r="M683" t="s">
        <v>12</v>
      </c>
    </row>
    <row r="684" spans="1:13" x14ac:dyDescent="0.25">
      <c r="A684">
        <v>414.4</v>
      </c>
      <c r="B684">
        <v>0.65984818999999995</v>
      </c>
      <c r="C684">
        <v>0.64038497999999999</v>
      </c>
      <c r="D684">
        <v>414.4</v>
      </c>
      <c r="E684">
        <v>0.40354289999999998</v>
      </c>
      <c r="F684">
        <v>0.39856363</v>
      </c>
      <c r="G684">
        <v>414.4</v>
      </c>
      <c r="H684">
        <v>0.15970002</v>
      </c>
      <c r="I684">
        <v>0.15987255</v>
      </c>
      <c r="J684">
        <v>414.4</v>
      </c>
      <c r="K684">
        <v>3.0308269999999998E-2</v>
      </c>
      <c r="L684">
        <v>2.9191410000000001E-2</v>
      </c>
      <c r="M684" t="s">
        <v>12</v>
      </c>
    </row>
    <row r="685" spans="1:13" x14ac:dyDescent="0.25">
      <c r="A685">
        <v>414.6</v>
      </c>
      <c r="B685">
        <v>0.65951632000000004</v>
      </c>
      <c r="C685">
        <v>0.64038529</v>
      </c>
      <c r="D685">
        <v>414.6</v>
      </c>
      <c r="E685">
        <v>0.40357079000000001</v>
      </c>
      <c r="F685">
        <v>0.39856363</v>
      </c>
      <c r="G685">
        <v>414.6</v>
      </c>
      <c r="H685">
        <v>0.15957734000000001</v>
      </c>
      <c r="I685">
        <v>0.15987255</v>
      </c>
      <c r="J685">
        <v>414.6</v>
      </c>
      <c r="K685">
        <v>3.1016749999999999E-2</v>
      </c>
      <c r="L685">
        <v>2.9191410000000001E-2</v>
      </c>
      <c r="M685" t="s">
        <v>12</v>
      </c>
    </row>
    <row r="686" spans="1:13" x14ac:dyDescent="0.25">
      <c r="A686">
        <v>414.8</v>
      </c>
      <c r="B686">
        <v>0.65965392</v>
      </c>
      <c r="C686">
        <v>0.64038558999999995</v>
      </c>
      <c r="D686">
        <v>414.8</v>
      </c>
      <c r="E686">
        <v>0.40324210999999999</v>
      </c>
      <c r="F686">
        <v>0.39856364</v>
      </c>
      <c r="G686">
        <v>414.8</v>
      </c>
      <c r="H686">
        <v>0.15917820999999999</v>
      </c>
      <c r="I686">
        <v>0.15987255</v>
      </c>
      <c r="J686">
        <v>414.8</v>
      </c>
      <c r="K686">
        <v>3.1405049999999997E-2</v>
      </c>
      <c r="L686">
        <v>2.9191410000000001E-2</v>
      </c>
      <c r="M686" t="s">
        <v>12</v>
      </c>
    </row>
    <row r="687" spans="1:13" x14ac:dyDescent="0.25">
      <c r="A687">
        <v>415</v>
      </c>
      <c r="B687">
        <v>0.65947686999999999</v>
      </c>
      <c r="C687">
        <v>0.64038589000000001</v>
      </c>
      <c r="D687">
        <v>415</v>
      </c>
      <c r="E687">
        <v>0.40357678000000002</v>
      </c>
      <c r="F687">
        <v>0.39856364</v>
      </c>
      <c r="G687">
        <v>415</v>
      </c>
      <c r="H687">
        <v>0.15937710999999999</v>
      </c>
      <c r="I687">
        <v>0.15987255</v>
      </c>
      <c r="J687">
        <v>415</v>
      </c>
      <c r="K687">
        <v>3.1922399999999997E-2</v>
      </c>
      <c r="L687">
        <v>2.9191410000000001E-2</v>
      </c>
      <c r="M687" t="s">
        <v>12</v>
      </c>
    </row>
    <row r="688" spans="1:13" x14ac:dyDescent="0.25">
      <c r="A688">
        <v>415.2</v>
      </c>
      <c r="B688">
        <v>0.65973621999999998</v>
      </c>
      <c r="C688">
        <v>0.64038618000000003</v>
      </c>
      <c r="D688">
        <v>415.2</v>
      </c>
      <c r="E688">
        <v>0.40359086999999999</v>
      </c>
      <c r="F688">
        <v>0.39856364999999999</v>
      </c>
      <c r="G688">
        <v>415.2</v>
      </c>
      <c r="H688">
        <v>0.15949314000000001</v>
      </c>
      <c r="I688">
        <v>0.15987255</v>
      </c>
      <c r="J688">
        <v>415.2</v>
      </c>
      <c r="K688">
        <v>3.2402840000000002E-2</v>
      </c>
      <c r="L688">
        <v>2.9191410000000001E-2</v>
      </c>
      <c r="M688" t="s">
        <v>12</v>
      </c>
    </row>
    <row r="689" spans="1:13" x14ac:dyDescent="0.25">
      <c r="A689">
        <v>415.4</v>
      </c>
      <c r="B689">
        <v>0.65996531000000003</v>
      </c>
      <c r="C689">
        <v>0.64038647000000004</v>
      </c>
      <c r="D689">
        <v>415.4</v>
      </c>
      <c r="E689">
        <v>0.40354423</v>
      </c>
      <c r="F689">
        <v>0.39856364999999999</v>
      </c>
      <c r="G689">
        <v>415.4</v>
      </c>
      <c r="H689">
        <v>0.1591263</v>
      </c>
      <c r="I689">
        <v>0.15987255</v>
      </c>
      <c r="J689">
        <v>415.4</v>
      </c>
      <c r="K689">
        <v>3.2451639999999997E-2</v>
      </c>
      <c r="L689">
        <v>2.9191410000000001E-2</v>
      </c>
      <c r="M689" t="s">
        <v>12</v>
      </c>
    </row>
    <row r="690" spans="1:13" x14ac:dyDescent="0.25">
      <c r="A690">
        <v>415.6</v>
      </c>
      <c r="B690">
        <v>0.66034910999999996</v>
      </c>
      <c r="C690">
        <v>0.64038676000000005</v>
      </c>
      <c r="D690">
        <v>415.6</v>
      </c>
      <c r="E690">
        <v>0.40343001000000001</v>
      </c>
      <c r="F690">
        <v>0.39856365999999999</v>
      </c>
      <c r="G690">
        <v>415.6</v>
      </c>
      <c r="H690">
        <v>0.15914244999999999</v>
      </c>
      <c r="I690">
        <v>0.15987255</v>
      </c>
      <c r="J690">
        <v>415.6</v>
      </c>
      <c r="K690">
        <v>3.2749779999999999E-2</v>
      </c>
      <c r="L690">
        <v>2.9191410000000001E-2</v>
      </c>
      <c r="M690" t="s">
        <v>12</v>
      </c>
    </row>
    <row r="691" spans="1:13" x14ac:dyDescent="0.25">
      <c r="A691">
        <v>415.8</v>
      </c>
      <c r="B691">
        <v>0.66053085</v>
      </c>
      <c r="C691">
        <v>0.64038704000000002</v>
      </c>
      <c r="D691">
        <v>415.8</v>
      </c>
      <c r="E691">
        <v>0.40327647</v>
      </c>
      <c r="F691">
        <v>0.39856365999999999</v>
      </c>
      <c r="G691">
        <v>415.8</v>
      </c>
      <c r="H691">
        <v>0.15919879000000001</v>
      </c>
      <c r="I691">
        <v>0.15987255</v>
      </c>
      <c r="J691">
        <v>415.8</v>
      </c>
      <c r="K691">
        <v>3.2900220000000001E-2</v>
      </c>
      <c r="L691">
        <v>2.9191410000000001E-2</v>
      </c>
      <c r="M691" t="s">
        <v>12</v>
      </c>
    </row>
    <row r="692" spans="1:13" x14ac:dyDescent="0.25">
      <c r="A692">
        <v>416</v>
      </c>
      <c r="B692">
        <v>0.66060551999999995</v>
      </c>
      <c r="C692">
        <v>0.64038731999999998</v>
      </c>
      <c r="D692">
        <v>416</v>
      </c>
      <c r="E692">
        <v>0.40357630999999999</v>
      </c>
      <c r="F692">
        <v>0.39856365999999999</v>
      </c>
      <c r="G692">
        <v>416</v>
      </c>
      <c r="H692">
        <v>0.15932784999999999</v>
      </c>
      <c r="I692">
        <v>0.15987255</v>
      </c>
      <c r="J692">
        <v>416</v>
      </c>
      <c r="K692">
        <v>3.2749599999999997E-2</v>
      </c>
      <c r="L692">
        <v>2.9191410000000001E-2</v>
      </c>
      <c r="M692" t="s">
        <v>12</v>
      </c>
    </row>
    <row r="693" spans="1:13" x14ac:dyDescent="0.25">
      <c r="A693">
        <v>416.2</v>
      </c>
      <c r="B693">
        <v>0.66070061000000002</v>
      </c>
      <c r="C693">
        <v>0.64038759000000001</v>
      </c>
      <c r="D693">
        <v>416.2</v>
      </c>
      <c r="E693">
        <v>0.40342275</v>
      </c>
      <c r="F693">
        <v>0.39856366999999998</v>
      </c>
      <c r="G693">
        <v>416.2</v>
      </c>
      <c r="H693">
        <v>0.15919422999999999</v>
      </c>
      <c r="I693">
        <v>0.15987255</v>
      </c>
      <c r="J693">
        <v>416.2</v>
      </c>
      <c r="K693">
        <v>3.2388489999999999E-2</v>
      </c>
      <c r="L693">
        <v>2.9191410000000001E-2</v>
      </c>
      <c r="M693" t="s">
        <v>12</v>
      </c>
    </row>
    <row r="694" spans="1:13" x14ac:dyDescent="0.25">
      <c r="A694">
        <v>416.4</v>
      </c>
      <c r="B694">
        <v>0.66061616999999995</v>
      </c>
      <c r="C694">
        <v>0.64038786000000003</v>
      </c>
      <c r="D694">
        <v>416.4</v>
      </c>
      <c r="E694">
        <v>0.40355932</v>
      </c>
      <c r="F694">
        <v>0.39856366999999998</v>
      </c>
      <c r="G694">
        <v>416.4</v>
      </c>
      <c r="H694">
        <v>0.15921426999999999</v>
      </c>
      <c r="I694">
        <v>0.15987255</v>
      </c>
      <c r="J694">
        <v>416.4</v>
      </c>
      <c r="K694">
        <v>3.1649730000000001E-2</v>
      </c>
      <c r="L694">
        <v>2.9191410000000001E-2</v>
      </c>
      <c r="M694" t="s">
        <v>12</v>
      </c>
    </row>
    <row r="695" spans="1:13" x14ac:dyDescent="0.25">
      <c r="A695">
        <v>416.6</v>
      </c>
      <c r="B695">
        <v>0.66045010999999998</v>
      </c>
      <c r="C695">
        <v>0.64038812000000001</v>
      </c>
      <c r="D695">
        <v>416.6</v>
      </c>
      <c r="E695">
        <v>0.40344728000000002</v>
      </c>
      <c r="F695">
        <v>0.39856366999999998</v>
      </c>
      <c r="G695">
        <v>416.6</v>
      </c>
      <c r="H695">
        <v>0.15915397000000001</v>
      </c>
      <c r="I695">
        <v>0.15987255</v>
      </c>
      <c r="J695">
        <v>416.6</v>
      </c>
      <c r="K695">
        <v>3.1403939999999998E-2</v>
      </c>
      <c r="L695">
        <v>2.9191410000000001E-2</v>
      </c>
      <c r="M695" t="s">
        <v>12</v>
      </c>
    </row>
    <row r="696" spans="1:13" x14ac:dyDescent="0.25">
      <c r="A696">
        <v>416.8</v>
      </c>
      <c r="B696">
        <v>0.66045967999999999</v>
      </c>
      <c r="C696">
        <v>0.64038837999999998</v>
      </c>
      <c r="D696">
        <v>416.8</v>
      </c>
      <c r="E696">
        <v>0.40369138999999998</v>
      </c>
      <c r="F696">
        <v>0.39856367999999998</v>
      </c>
      <c r="G696">
        <v>416.8</v>
      </c>
      <c r="H696">
        <v>0.15928065999999999</v>
      </c>
      <c r="I696">
        <v>0.15987255</v>
      </c>
      <c r="J696">
        <v>416.8</v>
      </c>
      <c r="K696">
        <v>3.079674E-2</v>
      </c>
      <c r="L696">
        <v>2.9191410000000001E-2</v>
      </c>
      <c r="M696" t="s">
        <v>12</v>
      </c>
    </row>
    <row r="697" spans="1:13" x14ac:dyDescent="0.25">
      <c r="A697">
        <v>417</v>
      </c>
      <c r="B697">
        <v>0.66029252000000005</v>
      </c>
      <c r="C697">
        <v>0.64038863999999995</v>
      </c>
      <c r="D697">
        <v>417</v>
      </c>
      <c r="E697">
        <v>0.40365037999999998</v>
      </c>
      <c r="F697">
        <v>0.39856367999999998</v>
      </c>
      <c r="G697">
        <v>417</v>
      </c>
      <c r="H697">
        <v>0.15923982</v>
      </c>
      <c r="I697">
        <v>0.15987255</v>
      </c>
      <c r="J697">
        <v>417</v>
      </c>
      <c r="K697">
        <v>3.0050500000000001E-2</v>
      </c>
      <c r="L697">
        <v>2.9191410000000001E-2</v>
      </c>
      <c r="M697" t="s">
        <v>12</v>
      </c>
    </row>
    <row r="698" spans="1:13" x14ac:dyDescent="0.25">
      <c r="A698">
        <v>417.2</v>
      </c>
      <c r="B698">
        <v>0.65979862</v>
      </c>
      <c r="C698">
        <v>0.64038888999999999</v>
      </c>
      <c r="D698">
        <v>417.2</v>
      </c>
      <c r="E698">
        <v>0.40345787999999999</v>
      </c>
      <c r="F698">
        <v>0.39856367999999998</v>
      </c>
      <c r="G698">
        <v>417.2</v>
      </c>
      <c r="H698">
        <v>0.15906074000000001</v>
      </c>
      <c r="I698">
        <v>0.15987255</v>
      </c>
      <c r="J698">
        <v>417.2</v>
      </c>
      <c r="K698">
        <v>3.0103600000000001E-2</v>
      </c>
      <c r="L698">
        <v>2.9191410000000001E-2</v>
      </c>
      <c r="M698" t="s">
        <v>12</v>
      </c>
    </row>
    <row r="699" spans="1:13" x14ac:dyDescent="0.25">
      <c r="A699">
        <v>417.4</v>
      </c>
      <c r="B699">
        <v>0.65958649999999996</v>
      </c>
      <c r="C699">
        <v>0.64038914000000002</v>
      </c>
      <c r="D699">
        <v>417.4</v>
      </c>
      <c r="E699">
        <v>0.40361872999999998</v>
      </c>
      <c r="F699">
        <v>0.39856369000000003</v>
      </c>
      <c r="G699">
        <v>417.4</v>
      </c>
      <c r="H699">
        <v>0.15873741</v>
      </c>
      <c r="I699">
        <v>0.15987255</v>
      </c>
      <c r="J699">
        <v>417.4</v>
      </c>
      <c r="K699">
        <v>2.9976079999999999E-2</v>
      </c>
      <c r="L699">
        <v>2.9191410000000001E-2</v>
      </c>
      <c r="M699" t="s">
        <v>12</v>
      </c>
    </row>
    <row r="700" spans="1:13" x14ac:dyDescent="0.25">
      <c r="A700">
        <v>417.6</v>
      </c>
      <c r="B700">
        <v>0.65913129999999998</v>
      </c>
      <c r="C700">
        <v>0.64038938999999995</v>
      </c>
      <c r="D700">
        <v>417.6</v>
      </c>
      <c r="E700">
        <v>0.40366593000000001</v>
      </c>
      <c r="F700">
        <v>0.39856369000000003</v>
      </c>
      <c r="G700">
        <v>417.6</v>
      </c>
      <c r="H700">
        <v>0.15885600999999999</v>
      </c>
      <c r="I700">
        <v>0.15987255</v>
      </c>
      <c r="J700">
        <v>417.6</v>
      </c>
      <c r="K700">
        <v>3.0358909999999999E-2</v>
      </c>
      <c r="L700">
        <v>2.9191410000000001E-2</v>
      </c>
      <c r="M700" t="s">
        <v>12</v>
      </c>
    </row>
    <row r="701" spans="1:13" x14ac:dyDescent="0.25">
      <c r="A701">
        <v>417.8</v>
      </c>
      <c r="B701">
        <v>0.65904521000000005</v>
      </c>
      <c r="C701">
        <v>0.64038963000000004</v>
      </c>
      <c r="D701">
        <v>417.8</v>
      </c>
      <c r="E701">
        <v>0.40366879999999999</v>
      </c>
      <c r="F701">
        <v>0.39856369000000003</v>
      </c>
      <c r="G701">
        <v>417.8</v>
      </c>
      <c r="H701">
        <v>0.15877669999999999</v>
      </c>
      <c r="I701">
        <v>0.15987255</v>
      </c>
      <c r="J701">
        <v>417.8</v>
      </c>
      <c r="K701">
        <v>3.0476909999999999E-2</v>
      </c>
      <c r="L701">
        <v>2.9191410000000001E-2</v>
      </c>
      <c r="M701" t="s">
        <v>12</v>
      </c>
    </row>
    <row r="702" spans="1:13" x14ac:dyDescent="0.25">
      <c r="A702">
        <v>418</v>
      </c>
      <c r="B702">
        <v>0.65931479999999998</v>
      </c>
      <c r="C702">
        <v>0.64038985999999998</v>
      </c>
      <c r="D702">
        <v>418</v>
      </c>
      <c r="E702">
        <v>0.40358595000000003</v>
      </c>
      <c r="F702">
        <v>0.39856370000000002</v>
      </c>
      <c r="G702">
        <v>418</v>
      </c>
      <c r="H702">
        <v>0.15867206</v>
      </c>
      <c r="I702">
        <v>0.15987255</v>
      </c>
      <c r="J702">
        <v>418</v>
      </c>
      <c r="K702">
        <v>3.0715719999999998E-2</v>
      </c>
      <c r="L702">
        <v>2.9191410000000001E-2</v>
      </c>
      <c r="M702" t="s">
        <v>12</v>
      </c>
    </row>
    <row r="703" spans="1:13" x14ac:dyDescent="0.25">
      <c r="A703">
        <v>418.2</v>
      </c>
      <c r="B703">
        <v>0.65886714000000002</v>
      </c>
      <c r="C703">
        <v>0.64039009999999996</v>
      </c>
      <c r="D703">
        <v>418.2</v>
      </c>
      <c r="E703">
        <v>0.40373974000000001</v>
      </c>
      <c r="F703">
        <v>0.39856370000000002</v>
      </c>
      <c r="G703">
        <v>418.2</v>
      </c>
      <c r="H703">
        <v>0.15894179999999999</v>
      </c>
      <c r="I703">
        <v>0.15987255</v>
      </c>
      <c r="J703">
        <v>418.2</v>
      </c>
      <c r="K703">
        <v>3.0623709999999998E-2</v>
      </c>
      <c r="L703">
        <v>2.9191410000000001E-2</v>
      </c>
      <c r="M703" t="s">
        <v>12</v>
      </c>
    </row>
    <row r="704" spans="1:13" x14ac:dyDescent="0.25">
      <c r="A704">
        <v>418.4</v>
      </c>
      <c r="B704">
        <v>0.65879118999999997</v>
      </c>
      <c r="C704">
        <v>0.64039033000000001</v>
      </c>
      <c r="D704">
        <v>418.4</v>
      </c>
      <c r="E704">
        <v>0.40378867000000002</v>
      </c>
      <c r="F704">
        <v>0.39856370000000002</v>
      </c>
      <c r="G704">
        <v>418.4</v>
      </c>
      <c r="H704">
        <v>0.15882661000000001</v>
      </c>
      <c r="I704">
        <v>0.15987255</v>
      </c>
      <c r="J704">
        <v>418.4</v>
      </c>
      <c r="K704">
        <v>3.1021480000000001E-2</v>
      </c>
      <c r="L704">
        <v>2.9191410000000001E-2</v>
      </c>
      <c r="M704" t="s">
        <v>12</v>
      </c>
    </row>
    <row r="705" spans="1:13" x14ac:dyDescent="0.25">
      <c r="A705">
        <v>418.6</v>
      </c>
      <c r="B705">
        <v>0.65853704000000002</v>
      </c>
      <c r="C705">
        <v>0.64039056000000005</v>
      </c>
      <c r="D705">
        <v>418.6</v>
      </c>
      <c r="E705">
        <v>0.40404814</v>
      </c>
      <c r="F705">
        <v>0.39856371000000002</v>
      </c>
      <c r="G705">
        <v>418.6</v>
      </c>
      <c r="H705">
        <v>0.15902536</v>
      </c>
      <c r="I705">
        <v>0.15987255</v>
      </c>
      <c r="J705">
        <v>418.6</v>
      </c>
      <c r="K705">
        <v>3.1188130000000001E-2</v>
      </c>
      <c r="L705">
        <v>2.9191410000000001E-2</v>
      </c>
      <c r="M705" t="s">
        <v>12</v>
      </c>
    </row>
    <row r="706" spans="1:13" x14ac:dyDescent="0.25">
      <c r="A706">
        <v>418.8</v>
      </c>
      <c r="B706">
        <v>0.65842785000000004</v>
      </c>
      <c r="C706">
        <v>0.64039078000000005</v>
      </c>
      <c r="D706">
        <v>418.8</v>
      </c>
      <c r="E706">
        <v>0.40413632999999999</v>
      </c>
      <c r="F706">
        <v>0.39856371000000002</v>
      </c>
      <c r="G706">
        <v>418.8</v>
      </c>
      <c r="H706">
        <v>0.15921900999999999</v>
      </c>
      <c r="I706">
        <v>0.15987255</v>
      </c>
      <c r="J706">
        <v>418.8</v>
      </c>
      <c r="K706">
        <v>3.1193459999999999E-2</v>
      </c>
      <c r="L706">
        <v>2.9191410000000001E-2</v>
      </c>
      <c r="M706" t="s">
        <v>12</v>
      </c>
    </row>
    <row r="707" spans="1:13" x14ac:dyDescent="0.25">
      <c r="A707">
        <v>419</v>
      </c>
      <c r="B707">
        <v>0.65846378000000005</v>
      </c>
      <c r="C707">
        <v>0.64039100000000004</v>
      </c>
      <c r="D707">
        <v>419</v>
      </c>
      <c r="E707">
        <v>0.40452937</v>
      </c>
      <c r="F707">
        <v>0.39856371000000002</v>
      </c>
      <c r="G707">
        <v>419</v>
      </c>
      <c r="H707">
        <v>0.15967000000000001</v>
      </c>
      <c r="I707">
        <v>0.15987255</v>
      </c>
      <c r="J707">
        <v>419</v>
      </c>
      <c r="K707">
        <v>3.1042569999999998E-2</v>
      </c>
      <c r="L707">
        <v>2.9191410000000001E-2</v>
      </c>
      <c r="M707" t="s">
        <v>12</v>
      </c>
    </row>
    <row r="708" spans="1:13" x14ac:dyDescent="0.25">
      <c r="A708">
        <v>419.2</v>
      </c>
      <c r="B708">
        <v>0.65906567999999999</v>
      </c>
      <c r="C708">
        <v>0.64039122000000004</v>
      </c>
      <c r="D708">
        <v>419.2</v>
      </c>
      <c r="E708">
        <v>0.40446842999999999</v>
      </c>
      <c r="F708">
        <v>0.39856371000000002</v>
      </c>
      <c r="G708">
        <v>419.2</v>
      </c>
      <c r="H708">
        <v>0.15941925000000001</v>
      </c>
      <c r="I708">
        <v>0.15987255</v>
      </c>
      <c r="J708">
        <v>419.2</v>
      </c>
      <c r="K708">
        <v>3.1329070000000001E-2</v>
      </c>
      <c r="L708">
        <v>2.9191410000000001E-2</v>
      </c>
      <c r="M708" t="s">
        <v>12</v>
      </c>
    </row>
    <row r="709" spans="1:13" x14ac:dyDescent="0.25">
      <c r="A709">
        <v>419.4</v>
      </c>
      <c r="B709">
        <v>0.65931600999999995</v>
      </c>
      <c r="C709">
        <v>0.64039142999999998</v>
      </c>
      <c r="D709">
        <v>419.4</v>
      </c>
      <c r="E709">
        <v>0.40447293000000001</v>
      </c>
      <c r="F709">
        <v>0.39856372000000001</v>
      </c>
      <c r="G709">
        <v>419.4</v>
      </c>
      <c r="H709">
        <v>0.15944095</v>
      </c>
      <c r="I709">
        <v>0.15987255</v>
      </c>
      <c r="J709">
        <v>419.4</v>
      </c>
      <c r="K709">
        <v>3.116712E-2</v>
      </c>
      <c r="L709">
        <v>2.9191410000000001E-2</v>
      </c>
      <c r="M709" t="s">
        <v>12</v>
      </c>
    </row>
    <row r="710" spans="1:13" x14ac:dyDescent="0.25">
      <c r="A710">
        <v>419.6</v>
      </c>
      <c r="B710">
        <v>0.65950708000000002</v>
      </c>
      <c r="C710">
        <v>0.64039164000000004</v>
      </c>
      <c r="D710">
        <v>419.6</v>
      </c>
      <c r="E710">
        <v>0.40468088000000002</v>
      </c>
      <c r="F710">
        <v>0.39856372000000001</v>
      </c>
      <c r="G710">
        <v>419.6</v>
      </c>
      <c r="H710">
        <v>0.15949942</v>
      </c>
      <c r="I710">
        <v>0.15987255</v>
      </c>
      <c r="J710">
        <v>419.6</v>
      </c>
      <c r="K710">
        <v>3.115588E-2</v>
      </c>
      <c r="L710">
        <v>2.9191410000000001E-2</v>
      </c>
      <c r="M710" t="s">
        <v>12</v>
      </c>
    </row>
    <row r="711" spans="1:13" x14ac:dyDescent="0.25">
      <c r="A711">
        <v>419.8</v>
      </c>
      <c r="B711">
        <v>0.65955794000000001</v>
      </c>
      <c r="C711">
        <v>0.64039184999999998</v>
      </c>
      <c r="D711">
        <v>419.8</v>
      </c>
      <c r="E711">
        <v>0.40472455000000002</v>
      </c>
      <c r="F711">
        <v>0.39856372000000001</v>
      </c>
      <c r="G711">
        <v>419.8</v>
      </c>
      <c r="H711">
        <v>0.15979784</v>
      </c>
      <c r="I711">
        <v>0.15987255</v>
      </c>
      <c r="J711">
        <v>419.8</v>
      </c>
      <c r="K711">
        <v>3.0771280000000002E-2</v>
      </c>
      <c r="L711">
        <v>2.9191410000000001E-2</v>
      </c>
      <c r="M711" t="s">
        <v>12</v>
      </c>
    </row>
    <row r="712" spans="1:13" x14ac:dyDescent="0.25">
      <c r="A712">
        <v>420</v>
      </c>
      <c r="B712">
        <v>0.66008347000000001</v>
      </c>
      <c r="C712">
        <v>0.64039204999999999</v>
      </c>
      <c r="D712">
        <v>420</v>
      </c>
      <c r="E712">
        <v>0.40457880000000002</v>
      </c>
      <c r="F712">
        <v>0.39856372000000001</v>
      </c>
      <c r="G712">
        <v>420</v>
      </c>
      <c r="H712">
        <v>0.16006607</v>
      </c>
      <c r="I712">
        <v>0.15987255</v>
      </c>
      <c r="J712">
        <v>420</v>
      </c>
      <c r="K712">
        <v>3.0519210000000001E-2</v>
      </c>
      <c r="L712">
        <v>2.9191410000000001E-2</v>
      </c>
      <c r="M712" t="s">
        <v>12</v>
      </c>
    </row>
    <row r="713" spans="1:13" x14ac:dyDescent="0.25">
      <c r="A713">
        <v>420.2</v>
      </c>
      <c r="B713">
        <v>0.66020964999999998</v>
      </c>
      <c r="C713">
        <v>0.64039226000000005</v>
      </c>
      <c r="D713">
        <v>420.2</v>
      </c>
      <c r="E713">
        <v>0.40440783000000002</v>
      </c>
      <c r="F713">
        <v>0.39856373</v>
      </c>
      <c r="G713">
        <v>420.2</v>
      </c>
      <c r="H713">
        <v>0.16007218000000001</v>
      </c>
      <c r="I713">
        <v>0.15987255</v>
      </c>
      <c r="J713">
        <v>420.2</v>
      </c>
      <c r="K713">
        <v>2.9888439999999999E-2</v>
      </c>
      <c r="L713">
        <v>2.9191410000000001E-2</v>
      </c>
      <c r="M713" t="s">
        <v>12</v>
      </c>
    </row>
    <row r="714" spans="1:13" x14ac:dyDescent="0.25">
      <c r="A714">
        <v>420.4</v>
      </c>
      <c r="B714">
        <v>0.66002271000000001</v>
      </c>
      <c r="C714">
        <v>0.64039245</v>
      </c>
      <c r="D714">
        <v>420.4</v>
      </c>
      <c r="E714">
        <v>0.40420096999999999</v>
      </c>
      <c r="F714">
        <v>0.39856373</v>
      </c>
      <c r="G714">
        <v>420.4</v>
      </c>
      <c r="H714">
        <v>0.15973665000000001</v>
      </c>
      <c r="I714">
        <v>0.15987255</v>
      </c>
      <c r="J714">
        <v>420.4</v>
      </c>
      <c r="K714">
        <v>2.9536650000000001E-2</v>
      </c>
      <c r="L714">
        <v>2.9191410000000001E-2</v>
      </c>
      <c r="M714" t="s">
        <v>12</v>
      </c>
    </row>
    <row r="715" spans="1:13" x14ac:dyDescent="0.25">
      <c r="A715">
        <v>420.6</v>
      </c>
      <c r="B715">
        <v>0.65977330000000001</v>
      </c>
      <c r="C715">
        <v>0.64039265000000001</v>
      </c>
      <c r="D715">
        <v>420.6</v>
      </c>
      <c r="E715">
        <v>0.40408982999999998</v>
      </c>
      <c r="F715">
        <v>0.39856373</v>
      </c>
      <c r="G715">
        <v>420.6</v>
      </c>
      <c r="H715">
        <v>0.15953324999999999</v>
      </c>
      <c r="I715">
        <v>0.15987255</v>
      </c>
      <c r="J715">
        <v>420.6</v>
      </c>
      <c r="K715">
        <v>2.9656020000000002E-2</v>
      </c>
      <c r="L715">
        <v>2.9191410000000001E-2</v>
      </c>
      <c r="M715" t="s">
        <v>12</v>
      </c>
    </row>
    <row r="716" spans="1:13" x14ac:dyDescent="0.25">
      <c r="A716">
        <v>420.8</v>
      </c>
      <c r="B716">
        <v>0.65991696</v>
      </c>
      <c r="C716">
        <v>0.64039283999999996</v>
      </c>
      <c r="D716">
        <v>420.8</v>
      </c>
      <c r="E716">
        <v>0.40391977000000001</v>
      </c>
      <c r="F716">
        <v>0.39856373</v>
      </c>
      <c r="G716">
        <v>420.8</v>
      </c>
      <c r="H716">
        <v>0.15949780999999999</v>
      </c>
      <c r="I716">
        <v>0.15987255</v>
      </c>
      <c r="J716">
        <v>420.8</v>
      </c>
      <c r="K716">
        <v>2.9134400000000001E-2</v>
      </c>
      <c r="L716">
        <v>2.9191410000000001E-2</v>
      </c>
      <c r="M716" t="s">
        <v>12</v>
      </c>
    </row>
    <row r="717" spans="1:13" x14ac:dyDescent="0.25">
      <c r="A717">
        <v>421</v>
      </c>
      <c r="B717">
        <v>0.65967271000000005</v>
      </c>
      <c r="C717">
        <v>0.64039303000000003</v>
      </c>
      <c r="D717">
        <v>421</v>
      </c>
      <c r="E717">
        <v>0.40348847999999998</v>
      </c>
      <c r="F717">
        <v>0.39856374</v>
      </c>
      <c r="G717">
        <v>421</v>
      </c>
      <c r="H717">
        <v>0.15894147</v>
      </c>
      <c r="I717">
        <v>0.15987255</v>
      </c>
      <c r="J717">
        <v>421</v>
      </c>
      <c r="K717">
        <v>2.9216289999999999E-2</v>
      </c>
      <c r="L717">
        <v>2.9191410000000001E-2</v>
      </c>
      <c r="M717" t="s">
        <v>12</v>
      </c>
    </row>
    <row r="718" spans="1:13" x14ac:dyDescent="0.25">
      <c r="A718">
        <v>421.2</v>
      </c>
      <c r="B718">
        <v>0.65925602999999999</v>
      </c>
      <c r="C718">
        <v>0.64039321999999999</v>
      </c>
      <c r="D718">
        <v>421.2</v>
      </c>
      <c r="E718">
        <v>0.40342043999999999</v>
      </c>
      <c r="F718">
        <v>0.39856374</v>
      </c>
      <c r="G718">
        <v>421.2</v>
      </c>
      <c r="H718">
        <v>0.15826587</v>
      </c>
      <c r="I718">
        <v>0.15987255</v>
      </c>
      <c r="J718">
        <v>421.2</v>
      </c>
      <c r="K718">
        <v>2.9447669999999999E-2</v>
      </c>
      <c r="L718">
        <v>2.9191410000000001E-2</v>
      </c>
      <c r="M718" t="s">
        <v>12</v>
      </c>
    </row>
    <row r="719" spans="1:13" x14ac:dyDescent="0.25">
      <c r="A719">
        <v>421.4</v>
      </c>
      <c r="B719">
        <v>0.65915712999999998</v>
      </c>
      <c r="C719">
        <v>0.6403934</v>
      </c>
      <c r="D719">
        <v>421.4</v>
      </c>
      <c r="E719">
        <v>0.40330057000000002</v>
      </c>
      <c r="F719">
        <v>0.39856374</v>
      </c>
      <c r="G719">
        <v>421.4</v>
      </c>
      <c r="H719">
        <v>0.15847928</v>
      </c>
      <c r="I719">
        <v>0.15987255</v>
      </c>
      <c r="J719">
        <v>421.4</v>
      </c>
      <c r="K719">
        <v>2.9610020000000001E-2</v>
      </c>
      <c r="L719">
        <v>2.9191410000000001E-2</v>
      </c>
      <c r="M719" t="s">
        <v>12</v>
      </c>
    </row>
    <row r="720" spans="1:13" x14ac:dyDescent="0.25">
      <c r="A720">
        <v>421.6</v>
      </c>
      <c r="B720">
        <v>0.65920657999999999</v>
      </c>
      <c r="C720">
        <v>0.64039358000000002</v>
      </c>
      <c r="D720">
        <v>421.6</v>
      </c>
      <c r="E720">
        <v>0.40319908999999998</v>
      </c>
      <c r="F720">
        <v>0.39856374</v>
      </c>
      <c r="G720">
        <v>421.6</v>
      </c>
      <c r="H720">
        <v>0.15809757999999999</v>
      </c>
      <c r="I720">
        <v>0.15987255</v>
      </c>
      <c r="J720">
        <v>421.6</v>
      </c>
      <c r="K720">
        <v>2.9800879999999998E-2</v>
      </c>
      <c r="L720">
        <v>2.9191410000000001E-2</v>
      </c>
      <c r="M720" t="s">
        <v>12</v>
      </c>
    </row>
    <row r="721" spans="1:13" x14ac:dyDescent="0.25">
      <c r="A721">
        <v>421.8</v>
      </c>
      <c r="B721">
        <v>0.65911889999999995</v>
      </c>
      <c r="C721">
        <v>0.64039376000000003</v>
      </c>
      <c r="D721">
        <v>421.8</v>
      </c>
      <c r="E721">
        <v>0.40308145000000001</v>
      </c>
      <c r="F721">
        <v>0.39856374</v>
      </c>
      <c r="G721">
        <v>421.8</v>
      </c>
      <c r="H721">
        <v>0.15750844999999999</v>
      </c>
      <c r="I721">
        <v>0.15987255</v>
      </c>
      <c r="J721">
        <v>421.8</v>
      </c>
      <c r="K721">
        <v>2.9758179999999999E-2</v>
      </c>
      <c r="L721">
        <v>2.9191410000000001E-2</v>
      </c>
      <c r="M721" t="s">
        <v>12</v>
      </c>
    </row>
    <row r="722" spans="1:13" x14ac:dyDescent="0.25">
      <c r="A722">
        <v>422</v>
      </c>
      <c r="B722">
        <v>0.65864259999999997</v>
      </c>
      <c r="C722">
        <v>0.64039394000000005</v>
      </c>
      <c r="D722">
        <v>422</v>
      </c>
      <c r="E722">
        <v>0.40314932999999997</v>
      </c>
      <c r="F722">
        <v>0.39856374999999999</v>
      </c>
      <c r="G722">
        <v>422</v>
      </c>
      <c r="H722">
        <v>0.15736203000000001</v>
      </c>
      <c r="I722">
        <v>0.15987255</v>
      </c>
      <c r="J722">
        <v>422</v>
      </c>
      <c r="K722">
        <v>2.9806079999999999E-2</v>
      </c>
      <c r="L722">
        <v>2.9191410000000001E-2</v>
      </c>
      <c r="M722" t="s">
        <v>12</v>
      </c>
    </row>
    <row r="723" spans="1:13" x14ac:dyDescent="0.25">
      <c r="A723">
        <v>422.2</v>
      </c>
      <c r="B723">
        <v>0.65823131000000001</v>
      </c>
      <c r="C723">
        <v>0.64039411000000002</v>
      </c>
      <c r="D723">
        <v>422.2</v>
      </c>
      <c r="E723">
        <v>0.40345194000000001</v>
      </c>
      <c r="F723">
        <v>0.39856374999999999</v>
      </c>
      <c r="G723">
        <v>422.2</v>
      </c>
      <c r="H723">
        <v>0.15721338000000001</v>
      </c>
      <c r="I723">
        <v>0.15987255</v>
      </c>
      <c r="J723">
        <v>422.2</v>
      </c>
      <c r="K723">
        <v>3.029664E-2</v>
      </c>
      <c r="L723">
        <v>2.9191410000000001E-2</v>
      </c>
      <c r="M723" t="s">
        <v>12</v>
      </c>
    </row>
    <row r="724" spans="1:13" x14ac:dyDescent="0.25">
      <c r="A724">
        <v>422.4</v>
      </c>
      <c r="B724">
        <v>0.65822546000000004</v>
      </c>
      <c r="C724">
        <v>0.64039427999999998</v>
      </c>
      <c r="D724">
        <v>422.4</v>
      </c>
      <c r="E724">
        <v>0.40338638999999998</v>
      </c>
      <c r="F724">
        <v>0.39856374999999999</v>
      </c>
      <c r="G724">
        <v>422.4</v>
      </c>
      <c r="H724">
        <v>0.15731672999999999</v>
      </c>
      <c r="I724">
        <v>0.15987255</v>
      </c>
      <c r="J724">
        <v>422.4</v>
      </c>
      <c r="K724">
        <v>3.0579579999999999E-2</v>
      </c>
      <c r="L724">
        <v>2.9191410000000001E-2</v>
      </c>
      <c r="M724" t="s">
        <v>12</v>
      </c>
    </row>
    <row r="725" spans="1:13" x14ac:dyDescent="0.25">
      <c r="A725">
        <v>422.6</v>
      </c>
      <c r="B725">
        <v>0.65820151999999998</v>
      </c>
      <c r="C725">
        <v>0.64039444999999995</v>
      </c>
      <c r="D725">
        <v>422.6</v>
      </c>
      <c r="E725">
        <v>0.40344943999999999</v>
      </c>
      <c r="F725">
        <v>0.39856374999999999</v>
      </c>
      <c r="G725">
        <v>422.6</v>
      </c>
      <c r="H725">
        <v>0.15765046999999999</v>
      </c>
      <c r="I725">
        <v>0.15987255</v>
      </c>
      <c r="J725">
        <v>422.6</v>
      </c>
      <c r="K725">
        <v>3.0809090000000001E-2</v>
      </c>
      <c r="L725">
        <v>2.9191410000000001E-2</v>
      </c>
      <c r="M725" t="s">
        <v>12</v>
      </c>
    </row>
    <row r="726" spans="1:13" x14ac:dyDescent="0.25">
      <c r="A726">
        <v>422.8</v>
      </c>
      <c r="B726">
        <v>0.65816229999999998</v>
      </c>
      <c r="C726">
        <v>0.64039460999999998</v>
      </c>
      <c r="D726">
        <v>422.8</v>
      </c>
      <c r="E726">
        <v>0.40362456000000002</v>
      </c>
      <c r="F726">
        <v>0.39856374999999999</v>
      </c>
      <c r="G726">
        <v>422.8</v>
      </c>
      <c r="H726">
        <v>0.15745956</v>
      </c>
      <c r="I726">
        <v>0.15987255</v>
      </c>
      <c r="J726">
        <v>422.8</v>
      </c>
      <c r="K726">
        <v>3.0944309999999999E-2</v>
      </c>
      <c r="L726">
        <v>2.9191410000000001E-2</v>
      </c>
      <c r="M726" t="s">
        <v>12</v>
      </c>
    </row>
    <row r="727" spans="1:13" x14ac:dyDescent="0.25">
      <c r="A727">
        <v>423</v>
      </c>
      <c r="B727">
        <v>0.65824192000000004</v>
      </c>
      <c r="C727">
        <v>0.64039478000000005</v>
      </c>
      <c r="D727">
        <v>423</v>
      </c>
      <c r="E727">
        <v>0.40374111000000001</v>
      </c>
      <c r="F727">
        <v>0.39856375999999999</v>
      </c>
      <c r="G727">
        <v>423</v>
      </c>
      <c r="H727">
        <v>0.15784629999999999</v>
      </c>
      <c r="I727">
        <v>0.15987255</v>
      </c>
      <c r="J727">
        <v>423</v>
      </c>
      <c r="K727">
        <v>3.1183969999999998E-2</v>
      </c>
      <c r="L727">
        <v>2.9191410000000001E-2</v>
      </c>
      <c r="M727" t="s">
        <v>12</v>
      </c>
    </row>
    <row r="728" spans="1:13" x14ac:dyDescent="0.25">
      <c r="A728">
        <v>423.2</v>
      </c>
      <c r="B728">
        <v>0.65833019000000004</v>
      </c>
      <c r="C728">
        <v>0.64039493999999997</v>
      </c>
      <c r="D728">
        <v>423.2</v>
      </c>
      <c r="E728">
        <v>0.40348919</v>
      </c>
      <c r="F728">
        <v>0.39856375999999999</v>
      </c>
      <c r="G728">
        <v>423.2</v>
      </c>
      <c r="H728">
        <v>0.15797699000000001</v>
      </c>
      <c r="I728">
        <v>0.15987255</v>
      </c>
      <c r="J728">
        <v>423.2</v>
      </c>
      <c r="K728">
        <v>3.1553860000000003E-2</v>
      </c>
      <c r="L728">
        <v>2.9191410000000001E-2</v>
      </c>
      <c r="M728" t="s">
        <v>12</v>
      </c>
    </row>
    <row r="729" spans="1:13" x14ac:dyDescent="0.25">
      <c r="A729">
        <v>423.4</v>
      </c>
      <c r="B729">
        <v>0.65828246000000001</v>
      </c>
      <c r="C729">
        <v>0.64039508999999994</v>
      </c>
      <c r="D729">
        <v>423.4</v>
      </c>
      <c r="E729">
        <v>0.40360480999999998</v>
      </c>
      <c r="F729">
        <v>0.39856375999999999</v>
      </c>
      <c r="G729">
        <v>423.4</v>
      </c>
      <c r="H729">
        <v>0.15849119</v>
      </c>
      <c r="I729">
        <v>0.15987255</v>
      </c>
      <c r="J729">
        <v>423.4</v>
      </c>
      <c r="K729">
        <v>3.121989E-2</v>
      </c>
      <c r="L729">
        <v>2.9191410000000001E-2</v>
      </c>
      <c r="M729" t="s">
        <v>12</v>
      </c>
    </row>
    <row r="730" spans="1:13" x14ac:dyDescent="0.25">
      <c r="A730">
        <v>423.6</v>
      </c>
      <c r="B730">
        <v>0.65807848000000002</v>
      </c>
      <c r="C730">
        <v>0.64039524999999997</v>
      </c>
      <c r="D730">
        <v>423.6</v>
      </c>
      <c r="E730">
        <v>0.40371318</v>
      </c>
      <c r="F730">
        <v>0.39856375999999999</v>
      </c>
      <c r="G730">
        <v>423.6</v>
      </c>
      <c r="H730">
        <v>0.15866886999999999</v>
      </c>
      <c r="I730">
        <v>0.15987255</v>
      </c>
      <c r="J730">
        <v>423.6</v>
      </c>
      <c r="K730">
        <v>3.128359E-2</v>
      </c>
      <c r="L730">
        <v>2.9191410000000001E-2</v>
      </c>
      <c r="M730" t="s">
        <v>12</v>
      </c>
    </row>
    <row r="731" spans="1:13" x14ac:dyDescent="0.25">
      <c r="A731">
        <v>423.8</v>
      </c>
      <c r="B731">
        <v>0.65822588000000004</v>
      </c>
      <c r="C731">
        <v>0.64039539999999995</v>
      </c>
      <c r="D731">
        <v>423.8</v>
      </c>
      <c r="E731">
        <v>0.40378268</v>
      </c>
      <c r="F731">
        <v>0.39856375999999999</v>
      </c>
      <c r="G731">
        <v>423.8</v>
      </c>
      <c r="H731">
        <v>0.15923882</v>
      </c>
      <c r="I731">
        <v>0.15987255</v>
      </c>
      <c r="J731">
        <v>423.8</v>
      </c>
      <c r="K731">
        <v>3.1296110000000002E-2</v>
      </c>
      <c r="L731">
        <v>2.9191410000000001E-2</v>
      </c>
      <c r="M731" t="s">
        <v>12</v>
      </c>
    </row>
    <row r="732" spans="1:13" x14ac:dyDescent="0.25">
      <c r="A732">
        <v>424</v>
      </c>
      <c r="B732">
        <v>0.65819276000000004</v>
      </c>
      <c r="C732">
        <v>0.64039555000000004</v>
      </c>
      <c r="D732">
        <v>424</v>
      </c>
      <c r="E732">
        <v>0.40424996000000002</v>
      </c>
      <c r="F732">
        <v>0.39856375999999999</v>
      </c>
      <c r="G732">
        <v>424</v>
      </c>
      <c r="H732">
        <v>0.15923209999999999</v>
      </c>
      <c r="I732">
        <v>0.15987255</v>
      </c>
      <c r="J732">
        <v>424</v>
      </c>
      <c r="K732">
        <v>3.1447179999999998E-2</v>
      </c>
      <c r="L732">
        <v>2.9191410000000001E-2</v>
      </c>
      <c r="M732" t="s">
        <v>12</v>
      </c>
    </row>
    <row r="733" spans="1:13" x14ac:dyDescent="0.25">
      <c r="A733">
        <v>424.2</v>
      </c>
      <c r="B733">
        <v>0.65820652999999996</v>
      </c>
      <c r="C733">
        <v>0.64039570000000001</v>
      </c>
      <c r="D733">
        <v>424.2</v>
      </c>
      <c r="E733">
        <v>0.40420613</v>
      </c>
      <c r="F733">
        <v>0.39856376999999998</v>
      </c>
      <c r="G733">
        <v>424.2</v>
      </c>
      <c r="H733">
        <v>0.15906297999999999</v>
      </c>
      <c r="I733">
        <v>0.15987255</v>
      </c>
      <c r="J733">
        <v>424.2</v>
      </c>
      <c r="K733">
        <v>3.11068E-2</v>
      </c>
      <c r="L733">
        <v>2.9191410000000001E-2</v>
      </c>
      <c r="M733" t="s">
        <v>12</v>
      </c>
    </row>
    <row r="734" spans="1:13" x14ac:dyDescent="0.25">
      <c r="A734">
        <v>424.4</v>
      </c>
      <c r="B734">
        <v>0.65822391999999996</v>
      </c>
      <c r="C734">
        <v>0.64039584999999999</v>
      </c>
      <c r="D734">
        <v>424.4</v>
      </c>
      <c r="E734">
        <v>0.40432335000000003</v>
      </c>
      <c r="F734">
        <v>0.39856376999999998</v>
      </c>
      <c r="G734">
        <v>424.4</v>
      </c>
      <c r="H734">
        <v>0.15943953</v>
      </c>
      <c r="I734">
        <v>0.15987255</v>
      </c>
      <c r="J734">
        <v>424.4</v>
      </c>
      <c r="K734">
        <v>3.1262730000000002E-2</v>
      </c>
      <c r="L734">
        <v>2.9191410000000001E-2</v>
      </c>
      <c r="M734" t="s">
        <v>12</v>
      </c>
    </row>
    <row r="735" spans="1:13" x14ac:dyDescent="0.25">
      <c r="A735">
        <v>424.6</v>
      </c>
      <c r="B735">
        <v>0.65827186000000004</v>
      </c>
      <c r="C735">
        <v>0.64039599000000003</v>
      </c>
      <c r="D735">
        <v>424.6</v>
      </c>
      <c r="E735">
        <v>0.40430638000000002</v>
      </c>
      <c r="F735">
        <v>0.39856376999999998</v>
      </c>
      <c r="G735">
        <v>424.6</v>
      </c>
      <c r="H735">
        <v>0.15964713999999999</v>
      </c>
      <c r="I735">
        <v>0.15987255</v>
      </c>
      <c r="J735">
        <v>424.6</v>
      </c>
      <c r="K735">
        <v>3.1033270000000002E-2</v>
      </c>
      <c r="L735">
        <v>2.9191410000000001E-2</v>
      </c>
      <c r="M735" t="s">
        <v>12</v>
      </c>
    </row>
    <row r="736" spans="1:13" x14ac:dyDescent="0.25">
      <c r="A736">
        <v>424.8</v>
      </c>
      <c r="B736">
        <v>0.65836212000000005</v>
      </c>
      <c r="C736">
        <v>0.64039612999999995</v>
      </c>
      <c r="D736">
        <v>424.8</v>
      </c>
      <c r="E736">
        <v>0.40414747000000001</v>
      </c>
      <c r="F736">
        <v>0.39856376999999998</v>
      </c>
      <c r="G736">
        <v>424.8</v>
      </c>
      <c r="H736">
        <v>0.15946171000000001</v>
      </c>
      <c r="I736">
        <v>0.15987255</v>
      </c>
      <c r="J736">
        <v>424.8</v>
      </c>
      <c r="K736">
        <v>3.0839289999999998E-2</v>
      </c>
      <c r="L736">
        <v>2.9191410000000001E-2</v>
      </c>
      <c r="M736" t="s">
        <v>12</v>
      </c>
    </row>
    <row r="737" spans="1:13" x14ac:dyDescent="0.25">
      <c r="A737">
        <v>425</v>
      </c>
      <c r="B737">
        <v>0.65797755999999996</v>
      </c>
      <c r="C737">
        <v>0.64039626999999999</v>
      </c>
      <c r="D737">
        <v>425</v>
      </c>
      <c r="E737">
        <v>0.40381477999999998</v>
      </c>
      <c r="F737">
        <v>0.39856376999999998</v>
      </c>
      <c r="G737">
        <v>425</v>
      </c>
      <c r="H737">
        <v>0.15939708</v>
      </c>
      <c r="I737">
        <v>0.15987255</v>
      </c>
      <c r="J737">
        <v>425</v>
      </c>
      <c r="K737">
        <v>3.0671029999999998E-2</v>
      </c>
      <c r="L737">
        <v>2.9191410000000001E-2</v>
      </c>
      <c r="M737" t="s">
        <v>12</v>
      </c>
    </row>
    <row r="738" spans="1:13" x14ac:dyDescent="0.25">
      <c r="A738">
        <v>425.2</v>
      </c>
      <c r="B738">
        <v>0.65769334000000002</v>
      </c>
      <c r="C738">
        <v>0.64039641000000003</v>
      </c>
      <c r="D738">
        <v>425.2</v>
      </c>
      <c r="E738">
        <v>0.40410317000000001</v>
      </c>
      <c r="F738">
        <v>0.39856376999999998</v>
      </c>
      <c r="G738">
        <v>425.2</v>
      </c>
      <c r="H738">
        <v>0.15917053</v>
      </c>
      <c r="I738">
        <v>0.15987255</v>
      </c>
      <c r="J738">
        <v>425.2</v>
      </c>
      <c r="K738">
        <v>3.0506120000000001E-2</v>
      </c>
      <c r="L738">
        <v>2.9191410000000001E-2</v>
      </c>
      <c r="M738" t="s">
        <v>12</v>
      </c>
    </row>
    <row r="739" spans="1:13" x14ac:dyDescent="0.25">
      <c r="A739">
        <v>425.4</v>
      </c>
      <c r="B739">
        <v>0.65730873999999995</v>
      </c>
      <c r="C739">
        <v>0.64039654999999995</v>
      </c>
      <c r="D739">
        <v>425.4</v>
      </c>
      <c r="E739">
        <v>0.40369598000000001</v>
      </c>
      <c r="F739">
        <v>0.39856376999999998</v>
      </c>
      <c r="G739">
        <v>425.4</v>
      </c>
      <c r="H739">
        <v>0.15891952000000001</v>
      </c>
      <c r="I739">
        <v>0.15987255</v>
      </c>
      <c r="J739">
        <v>425.4</v>
      </c>
      <c r="K739">
        <v>3.0011300000000001E-2</v>
      </c>
      <c r="L739">
        <v>2.9191410000000001E-2</v>
      </c>
      <c r="M739" t="s">
        <v>12</v>
      </c>
    </row>
    <row r="740" spans="1:13" x14ac:dyDescent="0.25">
      <c r="A740">
        <v>425.6</v>
      </c>
      <c r="B740">
        <v>0.65717956</v>
      </c>
      <c r="C740">
        <v>0.64039668000000005</v>
      </c>
      <c r="D740">
        <v>425.6</v>
      </c>
      <c r="E740">
        <v>0.40389602000000002</v>
      </c>
      <c r="F740">
        <v>0.39856377999999998</v>
      </c>
      <c r="G740">
        <v>425.6</v>
      </c>
      <c r="H740">
        <v>0.15833525000000001</v>
      </c>
      <c r="I740">
        <v>0.15987255</v>
      </c>
      <c r="J740">
        <v>425.6</v>
      </c>
      <c r="K740">
        <v>3.0113259999999999E-2</v>
      </c>
      <c r="L740">
        <v>2.9191410000000001E-2</v>
      </c>
      <c r="M740" t="s">
        <v>12</v>
      </c>
    </row>
    <row r="741" spans="1:13" x14ac:dyDescent="0.25">
      <c r="A741">
        <v>425.8</v>
      </c>
      <c r="B741">
        <v>0.65719417999999996</v>
      </c>
      <c r="C741">
        <v>0.64039681000000004</v>
      </c>
      <c r="D741">
        <v>425.8</v>
      </c>
      <c r="E741">
        <v>0.40376077999999999</v>
      </c>
      <c r="F741">
        <v>0.39856377999999998</v>
      </c>
      <c r="G741">
        <v>425.8</v>
      </c>
      <c r="H741">
        <v>0.1579932</v>
      </c>
      <c r="I741">
        <v>0.15987255</v>
      </c>
      <c r="J741">
        <v>425.8</v>
      </c>
      <c r="K741">
        <v>3.0242950000000001E-2</v>
      </c>
      <c r="L741">
        <v>2.9191410000000001E-2</v>
      </c>
      <c r="M741" t="s">
        <v>12</v>
      </c>
    </row>
    <row r="742" spans="1:13" x14ac:dyDescent="0.25">
      <c r="A742">
        <v>426</v>
      </c>
      <c r="B742">
        <v>0.65707755000000001</v>
      </c>
      <c r="C742">
        <v>0.64039694000000003</v>
      </c>
      <c r="D742">
        <v>426</v>
      </c>
      <c r="E742">
        <v>0.40349738000000002</v>
      </c>
      <c r="F742">
        <v>0.39856377999999998</v>
      </c>
      <c r="G742">
        <v>426</v>
      </c>
      <c r="H742">
        <v>0.1577115</v>
      </c>
      <c r="I742">
        <v>0.15987255</v>
      </c>
      <c r="J742">
        <v>426</v>
      </c>
      <c r="K742">
        <v>3.016015E-2</v>
      </c>
      <c r="L742">
        <v>2.9191410000000001E-2</v>
      </c>
      <c r="M742" t="s">
        <v>12</v>
      </c>
    </row>
    <row r="743" spans="1:13" x14ac:dyDescent="0.25">
      <c r="A743">
        <v>426.2</v>
      </c>
      <c r="B743">
        <v>0.65728143000000006</v>
      </c>
      <c r="C743">
        <v>0.64039707000000001</v>
      </c>
      <c r="D743">
        <v>426.2</v>
      </c>
      <c r="E743">
        <v>0.40343620000000002</v>
      </c>
      <c r="F743">
        <v>0.39856377999999998</v>
      </c>
      <c r="G743">
        <v>426.2</v>
      </c>
      <c r="H743">
        <v>0.15741864999999999</v>
      </c>
      <c r="I743">
        <v>0.15987255</v>
      </c>
      <c r="J743">
        <v>426.2</v>
      </c>
      <c r="K743">
        <v>2.9984420000000001E-2</v>
      </c>
      <c r="L743">
        <v>2.9191410000000001E-2</v>
      </c>
      <c r="M743" t="s">
        <v>12</v>
      </c>
    </row>
    <row r="744" spans="1:13" x14ac:dyDescent="0.25">
      <c r="A744">
        <v>426.4</v>
      </c>
      <c r="B744">
        <v>0.65714897000000005</v>
      </c>
      <c r="C744">
        <v>0.6403972</v>
      </c>
      <c r="D744">
        <v>426.4</v>
      </c>
      <c r="E744">
        <v>0.40317910000000001</v>
      </c>
      <c r="F744">
        <v>0.39856377999999998</v>
      </c>
      <c r="G744">
        <v>426.4</v>
      </c>
      <c r="H744">
        <v>0.15744984000000001</v>
      </c>
      <c r="I744">
        <v>0.15987255</v>
      </c>
      <c r="J744">
        <v>426.4</v>
      </c>
      <c r="K744">
        <v>2.9891580000000001E-2</v>
      </c>
      <c r="L744">
        <v>2.9191410000000001E-2</v>
      </c>
      <c r="M744" t="s">
        <v>12</v>
      </c>
    </row>
    <row r="745" spans="1:13" x14ac:dyDescent="0.25">
      <c r="A745">
        <v>426.6</v>
      </c>
      <c r="B745">
        <v>0.65739988999999999</v>
      </c>
      <c r="C745">
        <v>0.64039732000000005</v>
      </c>
      <c r="D745">
        <v>426.6</v>
      </c>
      <c r="E745">
        <v>0.40300469</v>
      </c>
      <c r="F745">
        <v>0.39856377999999998</v>
      </c>
      <c r="G745">
        <v>426.6</v>
      </c>
      <c r="H745">
        <v>0.15776651</v>
      </c>
      <c r="I745">
        <v>0.15987255</v>
      </c>
      <c r="J745">
        <v>426.6</v>
      </c>
      <c r="K745">
        <v>2.9872220000000001E-2</v>
      </c>
      <c r="L745">
        <v>2.9191410000000001E-2</v>
      </c>
      <c r="M745" t="s">
        <v>12</v>
      </c>
    </row>
    <row r="746" spans="1:13" x14ac:dyDescent="0.25">
      <c r="A746">
        <v>426.8</v>
      </c>
      <c r="B746">
        <v>0.65743050999999997</v>
      </c>
      <c r="C746">
        <v>0.64039743999999998</v>
      </c>
      <c r="D746">
        <v>426.8</v>
      </c>
      <c r="E746">
        <v>0.40336323000000002</v>
      </c>
      <c r="F746">
        <v>0.39856377999999998</v>
      </c>
      <c r="G746">
        <v>426.8</v>
      </c>
      <c r="H746">
        <v>0.15752969</v>
      </c>
      <c r="I746">
        <v>0.15987255</v>
      </c>
      <c r="J746">
        <v>426.8</v>
      </c>
      <c r="K746">
        <v>2.978312E-2</v>
      </c>
      <c r="L746">
        <v>2.9191410000000001E-2</v>
      </c>
      <c r="M746" t="s">
        <v>12</v>
      </c>
    </row>
    <row r="747" spans="1:13" x14ac:dyDescent="0.25">
      <c r="A747">
        <v>427</v>
      </c>
      <c r="B747">
        <v>0.65723664999999998</v>
      </c>
      <c r="C747">
        <v>0.64039756000000003</v>
      </c>
      <c r="D747">
        <v>427</v>
      </c>
      <c r="E747">
        <v>0.40309200000000001</v>
      </c>
      <c r="F747">
        <v>0.39856377999999998</v>
      </c>
      <c r="G747">
        <v>427</v>
      </c>
      <c r="H747">
        <v>0.15748092999999999</v>
      </c>
      <c r="I747">
        <v>0.15987255</v>
      </c>
      <c r="J747">
        <v>427</v>
      </c>
      <c r="K747">
        <v>3.013045E-2</v>
      </c>
      <c r="L747">
        <v>2.9191410000000001E-2</v>
      </c>
      <c r="M747" t="s">
        <v>12</v>
      </c>
    </row>
    <row r="748" spans="1:13" x14ac:dyDescent="0.25">
      <c r="A748">
        <v>427.2</v>
      </c>
      <c r="B748">
        <v>0.65699580000000002</v>
      </c>
      <c r="C748">
        <v>0.64039767999999997</v>
      </c>
      <c r="D748">
        <v>427.2</v>
      </c>
      <c r="E748">
        <v>0.40284618999999999</v>
      </c>
      <c r="F748">
        <v>0.39856378999999997</v>
      </c>
      <c r="G748">
        <v>427.2</v>
      </c>
      <c r="H748">
        <v>0.15724382000000001</v>
      </c>
      <c r="I748">
        <v>0.15987255</v>
      </c>
      <c r="J748">
        <v>427.2</v>
      </c>
      <c r="K748">
        <v>2.9976160000000002E-2</v>
      </c>
      <c r="L748">
        <v>2.9191410000000001E-2</v>
      </c>
      <c r="M748" t="s">
        <v>12</v>
      </c>
    </row>
    <row r="749" spans="1:13" x14ac:dyDescent="0.25">
      <c r="A749">
        <v>427.4</v>
      </c>
      <c r="B749">
        <v>0.65705427000000005</v>
      </c>
      <c r="C749">
        <v>0.64039780000000002</v>
      </c>
      <c r="D749">
        <v>427.4</v>
      </c>
      <c r="E749">
        <v>0.40308630000000001</v>
      </c>
      <c r="F749">
        <v>0.39856378999999997</v>
      </c>
      <c r="G749">
        <v>427.4</v>
      </c>
      <c r="H749">
        <v>0.15750866999999999</v>
      </c>
      <c r="I749">
        <v>0.15987255</v>
      </c>
      <c r="J749">
        <v>427.4</v>
      </c>
      <c r="K749">
        <v>2.9858550000000001E-2</v>
      </c>
      <c r="L749">
        <v>2.9191410000000001E-2</v>
      </c>
      <c r="M749" t="s">
        <v>12</v>
      </c>
    </row>
    <row r="750" spans="1:13" x14ac:dyDescent="0.25">
      <c r="A750">
        <v>427.6</v>
      </c>
      <c r="B750">
        <v>0.65700479000000001</v>
      </c>
      <c r="C750">
        <v>0.64039791000000001</v>
      </c>
      <c r="D750">
        <v>427.6</v>
      </c>
      <c r="E750">
        <v>0.40301284999999998</v>
      </c>
      <c r="F750">
        <v>0.39856378999999997</v>
      </c>
      <c r="G750">
        <v>427.6</v>
      </c>
      <c r="H750">
        <v>0.15741967000000001</v>
      </c>
      <c r="I750">
        <v>0.15987255</v>
      </c>
      <c r="J750">
        <v>427.6</v>
      </c>
      <c r="K750">
        <v>3.0058979999999999E-2</v>
      </c>
      <c r="L750">
        <v>2.9191410000000001E-2</v>
      </c>
      <c r="M750" t="s">
        <v>12</v>
      </c>
    </row>
    <row r="751" spans="1:13" x14ac:dyDescent="0.25">
      <c r="A751">
        <v>427.8</v>
      </c>
      <c r="B751">
        <v>0.65725948999999995</v>
      </c>
      <c r="C751">
        <v>0.64039802000000001</v>
      </c>
      <c r="D751">
        <v>427.8</v>
      </c>
      <c r="E751">
        <v>0.40304667</v>
      </c>
      <c r="F751">
        <v>0.39856378999999997</v>
      </c>
      <c r="G751">
        <v>427.8</v>
      </c>
      <c r="H751">
        <v>0.15753432000000001</v>
      </c>
      <c r="I751">
        <v>0.15987255</v>
      </c>
      <c r="J751">
        <v>427.8</v>
      </c>
      <c r="K751">
        <v>3.0179279999999999E-2</v>
      </c>
      <c r="L751">
        <v>2.9191410000000001E-2</v>
      </c>
      <c r="M751" t="s">
        <v>12</v>
      </c>
    </row>
    <row r="752" spans="1:13" x14ac:dyDescent="0.25">
      <c r="A752">
        <v>428</v>
      </c>
      <c r="B752">
        <v>0.65725981</v>
      </c>
      <c r="C752">
        <v>0.64039813999999995</v>
      </c>
      <c r="D752">
        <v>428</v>
      </c>
      <c r="E752">
        <v>0.40301369999999997</v>
      </c>
      <c r="F752">
        <v>0.39856378999999997</v>
      </c>
      <c r="G752">
        <v>428</v>
      </c>
      <c r="H752">
        <v>0.15780069999999999</v>
      </c>
      <c r="I752">
        <v>0.15987255</v>
      </c>
      <c r="J752">
        <v>428</v>
      </c>
      <c r="K752">
        <v>3.0102230000000001E-2</v>
      </c>
      <c r="L752">
        <v>2.9191410000000001E-2</v>
      </c>
      <c r="M752" t="s">
        <v>12</v>
      </c>
    </row>
    <row r="753" spans="1:13" x14ac:dyDescent="0.25">
      <c r="A753">
        <v>428.2</v>
      </c>
      <c r="B753">
        <v>0.65762856000000003</v>
      </c>
      <c r="C753">
        <v>0.64039824999999995</v>
      </c>
      <c r="D753">
        <v>428.2</v>
      </c>
      <c r="E753">
        <v>0.40275945000000002</v>
      </c>
      <c r="F753">
        <v>0.39856378999999997</v>
      </c>
      <c r="G753">
        <v>428.2</v>
      </c>
      <c r="H753">
        <v>0.15799421999999999</v>
      </c>
      <c r="I753">
        <v>0.15987255</v>
      </c>
      <c r="J753">
        <v>428.2</v>
      </c>
      <c r="K753">
        <v>3.041234E-2</v>
      </c>
      <c r="L753">
        <v>2.9191410000000001E-2</v>
      </c>
      <c r="M753" t="s">
        <v>12</v>
      </c>
    </row>
    <row r="754" spans="1:13" x14ac:dyDescent="0.25">
      <c r="A754">
        <v>428.4</v>
      </c>
      <c r="B754">
        <v>0.65789637000000001</v>
      </c>
      <c r="C754">
        <v>0.64039835000000001</v>
      </c>
      <c r="D754">
        <v>428.4</v>
      </c>
      <c r="E754">
        <v>0.40272920000000001</v>
      </c>
      <c r="F754">
        <v>0.39856378999999997</v>
      </c>
      <c r="G754">
        <v>428.4</v>
      </c>
      <c r="H754">
        <v>0.15847415000000001</v>
      </c>
      <c r="I754">
        <v>0.15987255</v>
      </c>
      <c r="J754">
        <v>428.4</v>
      </c>
      <c r="K754">
        <v>3.0595310000000001E-2</v>
      </c>
      <c r="L754">
        <v>2.9191410000000001E-2</v>
      </c>
      <c r="M754" t="s">
        <v>12</v>
      </c>
    </row>
    <row r="755" spans="1:13" x14ac:dyDescent="0.25">
      <c r="A755">
        <v>428.6</v>
      </c>
      <c r="B755">
        <v>0.65800020999999997</v>
      </c>
      <c r="C755">
        <v>0.64039846</v>
      </c>
      <c r="D755">
        <v>428.6</v>
      </c>
      <c r="E755">
        <v>0.40242116</v>
      </c>
      <c r="F755">
        <v>0.39856378999999997</v>
      </c>
      <c r="G755">
        <v>428.6</v>
      </c>
      <c r="H755">
        <v>0.15810556000000001</v>
      </c>
      <c r="I755">
        <v>0.15987255</v>
      </c>
      <c r="J755">
        <v>428.6</v>
      </c>
      <c r="K755">
        <v>3.046975E-2</v>
      </c>
      <c r="L755">
        <v>2.9191410000000001E-2</v>
      </c>
      <c r="M755" t="s">
        <v>12</v>
      </c>
    </row>
    <row r="756" spans="1:13" x14ac:dyDescent="0.25">
      <c r="A756">
        <v>428.8</v>
      </c>
      <c r="B756">
        <v>0.65804264999999995</v>
      </c>
      <c r="C756">
        <v>0.64039855999999995</v>
      </c>
      <c r="D756">
        <v>428.8</v>
      </c>
      <c r="E756">
        <v>0.40230511000000002</v>
      </c>
      <c r="F756">
        <v>0.39856378999999997</v>
      </c>
      <c r="G756">
        <v>428.8</v>
      </c>
      <c r="H756">
        <v>0.15827047</v>
      </c>
      <c r="I756">
        <v>0.15987255</v>
      </c>
      <c r="J756">
        <v>428.8</v>
      </c>
      <c r="K756">
        <v>3.075218E-2</v>
      </c>
      <c r="L756">
        <v>2.9191410000000001E-2</v>
      </c>
      <c r="M756" t="s">
        <v>12</v>
      </c>
    </row>
    <row r="757" spans="1:13" x14ac:dyDescent="0.25">
      <c r="A757">
        <v>429</v>
      </c>
      <c r="B757">
        <v>0.65796443999999998</v>
      </c>
      <c r="C757">
        <v>0.64039866999999995</v>
      </c>
      <c r="D757">
        <v>429</v>
      </c>
      <c r="E757">
        <v>0.40208570999999999</v>
      </c>
      <c r="F757">
        <v>0.39856380000000002</v>
      </c>
      <c r="G757">
        <v>429</v>
      </c>
      <c r="H757">
        <v>0.15838392000000001</v>
      </c>
      <c r="I757">
        <v>0.15987255</v>
      </c>
      <c r="J757">
        <v>429</v>
      </c>
      <c r="K757">
        <v>3.0430949999999998E-2</v>
      </c>
      <c r="L757">
        <v>2.9191410000000001E-2</v>
      </c>
      <c r="M757" t="s">
        <v>12</v>
      </c>
    </row>
    <row r="758" spans="1:13" x14ac:dyDescent="0.25">
      <c r="A758">
        <v>429.2</v>
      </c>
      <c r="B758">
        <v>0.65810183</v>
      </c>
      <c r="C758">
        <v>0.64039877000000001</v>
      </c>
      <c r="D758">
        <v>429.2</v>
      </c>
      <c r="E758">
        <v>0.40204222000000001</v>
      </c>
      <c r="F758">
        <v>0.39856380000000002</v>
      </c>
      <c r="G758">
        <v>429.2</v>
      </c>
      <c r="H758">
        <v>0.15795691000000001</v>
      </c>
      <c r="I758">
        <v>0.15987255</v>
      </c>
      <c r="J758">
        <v>429.2</v>
      </c>
      <c r="K758">
        <v>3.0482749999999999E-2</v>
      </c>
      <c r="L758">
        <v>2.9191410000000001E-2</v>
      </c>
      <c r="M758" t="s">
        <v>12</v>
      </c>
    </row>
    <row r="759" spans="1:13" x14ac:dyDescent="0.25">
      <c r="A759">
        <v>429.4</v>
      </c>
      <c r="B759">
        <v>0.65808955999999996</v>
      </c>
      <c r="C759">
        <v>0.64039886999999995</v>
      </c>
      <c r="D759">
        <v>429.4</v>
      </c>
      <c r="E759">
        <v>0.40171296000000001</v>
      </c>
      <c r="F759">
        <v>0.39856380000000002</v>
      </c>
      <c r="G759">
        <v>429.4</v>
      </c>
      <c r="H759">
        <v>0.15803125000000001</v>
      </c>
      <c r="I759">
        <v>0.15987255</v>
      </c>
      <c r="J759">
        <v>429.4</v>
      </c>
      <c r="K759">
        <v>3.0918009999999999E-2</v>
      </c>
      <c r="L759">
        <v>2.9191410000000001E-2</v>
      </c>
      <c r="M759" t="s">
        <v>12</v>
      </c>
    </row>
    <row r="760" spans="1:13" x14ac:dyDescent="0.25">
      <c r="A760">
        <v>429.6</v>
      </c>
      <c r="B760">
        <v>0.65844413999999996</v>
      </c>
      <c r="C760">
        <v>0.64039897000000001</v>
      </c>
      <c r="D760">
        <v>429.6</v>
      </c>
      <c r="E760">
        <v>0.40175076999999998</v>
      </c>
      <c r="F760">
        <v>0.39856380000000002</v>
      </c>
      <c r="G760">
        <v>429.6</v>
      </c>
      <c r="H760">
        <v>0.15792473000000001</v>
      </c>
      <c r="I760">
        <v>0.15987255</v>
      </c>
      <c r="J760">
        <v>429.6</v>
      </c>
      <c r="K760">
        <v>3.1358780000000003E-2</v>
      </c>
      <c r="L760">
        <v>2.9191410000000001E-2</v>
      </c>
      <c r="M760" t="s">
        <v>12</v>
      </c>
    </row>
    <row r="761" spans="1:13" x14ac:dyDescent="0.25">
      <c r="A761">
        <v>429.8</v>
      </c>
      <c r="B761">
        <v>0.65869827000000003</v>
      </c>
      <c r="C761">
        <v>0.64039906999999996</v>
      </c>
      <c r="D761">
        <v>429.8</v>
      </c>
      <c r="E761">
        <v>0.40163547999999999</v>
      </c>
      <c r="F761">
        <v>0.39856380000000002</v>
      </c>
      <c r="G761">
        <v>429.8</v>
      </c>
      <c r="H761">
        <v>0.15780238999999999</v>
      </c>
      <c r="I761">
        <v>0.15987255</v>
      </c>
      <c r="J761">
        <v>429.8</v>
      </c>
      <c r="K761">
        <v>3.107969E-2</v>
      </c>
      <c r="L761">
        <v>2.9191410000000001E-2</v>
      </c>
      <c r="M761" t="s">
        <v>12</v>
      </c>
    </row>
    <row r="762" spans="1:13" x14ac:dyDescent="0.25">
      <c r="A762">
        <v>430</v>
      </c>
      <c r="B762">
        <v>0.65890219000000005</v>
      </c>
      <c r="C762">
        <v>0.64039915999999997</v>
      </c>
      <c r="D762">
        <v>430</v>
      </c>
      <c r="E762">
        <v>0.40138558000000002</v>
      </c>
      <c r="F762">
        <v>0.39856380000000002</v>
      </c>
      <c r="G762">
        <v>430</v>
      </c>
      <c r="H762">
        <v>0.15777050000000001</v>
      </c>
      <c r="I762">
        <v>0.15987255</v>
      </c>
      <c r="J762">
        <v>430</v>
      </c>
      <c r="K762">
        <v>3.0672850000000002E-2</v>
      </c>
      <c r="L762">
        <v>2.9191410000000001E-2</v>
      </c>
      <c r="M762" t="s">
        <v>12</v>
      </c>
    </row>
    <row r="763" spans="1:13" x14ac:dyDescent="0.25">
      <c r="A763">
        <v>430.2</v>
      </c>
      <c r="B763">
        <v>0.65874854000000005</v>
      </c>
      <c r="C763">
        <v>0.64039926000000003</v>
      </c>
      <c r="D763">
        <v>430.2</v>
      </c>
      <c r="E763">
        <v>0.40154832000000001</v>
      </c>
      <c r="F763">
        <v>0.39856380000000002</v>
      </c>
      <c r="G763">
        <v>430.2</v>
      </c>
      <c r="H763">
        <v>0.15814687999999999</v>
      </c>
      <c r="I763">
        <v>0.15987255</v>
      </c>
      <c r="J763">
        <v>430.2</v>
      </c>
      <c r="K763">
        <v>3.051164E-2</v>
      </c>
      <c r="L763">
        <v>2.9191410000000001E-2</v>
      </c>
      <c r="M763" t="s">
        <v>12</v>
      </c>
    </row>
    <row r="764" spans="1:13" x14ac:dyDescent="0.25">
      <c r="A764">
        <v>430.4</v>
      </c>
      <c r="B764">
        <v>0.65853618999999997</v>
      </c>
      <c r="C764">
        <v>0.64039935000000003</v>
      </c>
      <c r="D764">
        <v>430.4</v>
      </c>
      <c r="E764">
        <v>0.40168603000000003</v>
      </c>
      <c r="F764">
        <v>0.39856380000000002</v>
      </c>
      <c r="G764">
        <v>430.4</v>
      </c>
      <c r="H764">
        <v>0.15883436000000001</v>
      </c>
      <c r="I764">
        <v>0.15987255</v>
      </c>
      <c r="J764">
        <v>430.4</v>
      </c>
      <c r="K764">
        <v>3.0654069999999999E-2</v>
      </c>
      <c r="L764">
        <v>2.9191410000000001E-2</v>
      </c>
      <c r="M764" t="s">
        <v>12</v>
      </c>
    </row>
    <row r="765" spans="1:13" x14ac:dyDescent="0.25">
      <c r="A765">
        <v>430.6</v>
      </c>
      <c r="B765">
        <v>0.65856409000000005</v>
      </c>
      <c r="C765">
        <v>0.64039944000000004</v>
      </c>
      <c r="D765">
        <v>430.6</v>
      </c>
      <c r="E765">
        <v>0.40231628000000003</v>
      </c>
      <c r="F765">
        <v>0.39856380000000002</v>
      </c>
      <c r="G765">
        <v>430.6</v>
      </c>
      <c r="H765">
        <v>0.15911687999999999</v>
      </c>
      <c r="I765">
        <v>0.15987255</v>
      </c>
      <c r="J765">
        <v>430.6</v>
      </c>
      <c r="K765">
        <v>3.036983E-2</v>
      </c>
      <c r="L765">
        <v>2.9191410000000001E-2</v>
      </c>
      <c r="M765" t="s">
        <v>12</v>
      </c>
    </row>
    <row r="766" spans="1:13" x14ac:dyDescent="0.25">
      <c r="A766">
        <v>430.8</v>
      </c>
      <c r="B766">
        <v>0.65833863000000004</v>
      </c>
      <c r="C766">
        <v>0.64039953000000005</v>
      </c>
      <c r="D766">
        <v>430.8</v>
      </c>
      <c r="E766">
        <v>0.40233223000000001</v>
      </c>
      <c r="F766">
        <v>0.39856380000000002</v>
      </c>
      <c r="G766">
        <v>430.8</v>
      </c>
      <c r="H766">
        <v>0.15883032999999999</v>
      </c>
      <c r="I766">
        <v>0.15987255</v>
      </c>
      <c r="J766">
        <v>430.8</v>
      </c>
      <c r="K766">
        <v>3.0424E-2</v>
      </c>
      <c r="L766">
        <v>2.9191410000000001E-2</v>
      </c>
      <c r="M766" t="s">
        <v>12</v>
      </c>
    </row>
    <row r="767" spans="1:13" x14ac:dyDescent="0.25">
      <c r="A767">
        <v>431</v>
      </c>
      <c r="B767">
        <v>0.65776235000000005</v>
      </c>
      <c r="C767">
        <v>0.64039961999999995</v>
      </c>
      <c r="D767">
        <v>431</v>
      </c>
      <c r="E767">
        <v>0.40207600999999998</v>
      </c>
      <c r="F767">
        <v>0.39856380000000002</v>
      </c>
      <c r="G767">
        <v>431</v>
      </c>
      <c r="H767">
        <v>0.15842903</v>
      </c>
      <c r="I767">
        <v>0.15987255</v>
      </c>
      <c r="J767">
        <v>431</v>
      </c>
      <c r="K767">
        <v>3.0373399999999998E-2</v>
      </c>
      <c r="L767">
        <v>2.9191410000000001E-2</v>
      </c>
      <c r="M767" t="s">
        <v>12</v>
      </c>
    </row>
    <row r="768" spans="1:13" x14ac:dyDescent="0.25">
      <c r="A768">
        <v>431.2</v>
      </c>
      <c r="B768">
        <v>0.65735328000000004</v>
      </c>
      <c r="C768">
        <v>0.64039970999999996</v>
      </c>
      <c r="D768">
        <v>431.2</v>
      </c>
      <c r="E768">
        <v>0.40214920999999998</v>
      </c>
      <c r="F768">
        <v>0.39856380000000002</v>
      </c>
      <c r="G768">
        <v>431.2</v>
      </c>
      <c r="H768">
        <v>0.15876190000000001</v>
      </c>
      <c r="I768">
        <v>0.15987255</v>
      </c>
      <c r="J768">
        <v>431.2</v>
      </c>
      <c r="K768">
        <v>3.0417300000000001E-2</v>
      </c>
      <c r="L768">
        <v>2.9191410000000001E-2</v>
      </c>
      <c r="M768" t="s">
        <v>12</v>
      </c>
    </row>
    <row r="769" spans="1:13" x14ac:dyDescent="0.25">
      <c r="A769">
        <v>431.4</v>
      </c>
      <c r="B769">
        <v>0.65736410999999995</v>
      </c>
      <c r="C769">
        <v>0.64039979000000002</v>
      </c>
      <c r="D769">
        <v>431.4</v>
      </c>
      <c r="E769">
        <v>0.40238834000000001</v>
      </c>
      <c r="F769">
        <v>0.39856381000000002</v>
      </c>
      <c r="G769">
        <v>431.4</v>
      </c>
      <c r="H769">
        <v>0.15900305000000001</v>
      </c>
      <c r="I769">
        <v>0.15987255</v>
      </c>
      <c r="J769">
        <v>431.4</v>
      </c>
      <c r="K769">
        <v>3.049901E-2</v>
      </c>
      <c r="L769">
        <v>2.9191410000000001E-2</v>
      </c>
      <c r="M769" t="s">
        <v>12</v>
      </c>
    </row>
    <row r="770" spans="1:13" x14ac:dyDescent="0.25">
      <c r="A770">
        <v>431.6</v>
      </c>
      <c r="B770">
        <v>0.65747844</v>
      </c>
      <c r="C770">
        <v>0.64039988000000003</v>
      </c>
      <c r="D770">
        <v>431.6</v>
      </c>
      <c r="E770">
        <v>0.40258158999999999</v>
      </c>
      <c r="F770">
        <v>0.39856381000000002</v>
      </c>
      <c r="G770">
        <v>431.6</v>
      </c>
      <c r="H770">
        <v>0.15872391999999999</v>
      </c>
      <c r="I770">
        <v>0.15987255</v>
      </c>
      <c r="J770">
        <v>431.6</v>
      </c>
      <c r="K770">
        <v>3.03123E-2</v>
      </c>
      <c r="L770">
        <v>2.9191410000000001E-2</v>
      </c>
      <c r="M770" t="s">
        <v>12</v>
      </c>
    </row>
    <row r="771" spans="1:13" x14ac:dyDescent="0.25">
      <c r="A771">
        <v>431.8</v>
      </c>
      <c r="B771">
        <v>0.65723012000000003</v>
      </c>
      <c r="C771">
        <v>0.64039995999999999</v>
      </c>
      <c r="D771">
        <v>431.8</v>
      </c>
      <c r="E771">
        <v>0.40281812</v>
      </c>
      <c r="F771">
        <v>0.39856381000000002</v>
      </c>
      <c r="G771">
        <v>431.8</v>
      </c>
      <c r="H771">
        <v>0.15892377999999999</v>
      </c>
      <c r="I771">
        <v>0.15987255</v>
      </c>
      <c r="J771">
        <v>431.8</v>
      </c>
      <c r="K771">
        <v>3.0315129999999999E-2</v>
      </c>
      <c r="L771">
        <v>2.9191410000000001E-2</v>
      </c>
      <c r="M771" t="s">
        <v>12</v>
      </c>
    </row>
    <row r="772" spans="1:13" x14ac:dyDescent="0.25">
      <c r="A772">
        <v>432</v>
      </c>
      <c r="B772">
        <v>0.65701007</v>
      </c>
      <c r="C772">
        <v>0.64040003999999995</v>
      </c>
      <c r="D772">
        <v>432</v>
      </c>
      <c r="E772">
        <v>0.40302565000000001</v>
      </c>
      <c r="F772">
        <v>0.39856381000000002</v>
      </c>
      <c r="G772">
        <v>432</v>
      </c>
      <c r="H772">
        <v>0.1589921</v>
      </c>
      <c r="I772">
        <v>0.15987255</v>
      </c>
      <c r="J772">
        <v>432</v>
      </c>
      <c r="K772">
        <v>3.0192380000000001E-2</v>
      </c>
      <c r="L772">
        <v>2.9191410000000001E-2</v>
      </c>
      <c r="M772" t="s">
        <v>12</v>
      </c>
    </row>
    <row r="773" spans="1:13" x14ac:dyDescent="0.25">
      <c r="A773">
        <v>432.2</v>
      </c>
      <c r="B773">
        <v>0.65709421000000001</v>
      </c>
      <c r="C773">
        <v>0.64040012000000002</v>
      </c>
      <c r="D773">
        <v>432.2</v>
      </c>
      <c r="E773">
        <v>0.40311143999999999</v>
      </c>
      <c r="F773">
        <v>0.39856381000000002</v>
      </c>
      <c r="G773">
        <v>432.2</v>
      </c>
      <c r="H773">
        <v>0.15865947999999999</v>
      </c>
      <c r="I773">
        <v>0.15987255</v>
      </c>
      <c r="J773">
        <v>432.2</v>
      </c>
      <c r="K773">
        <v>3.0469309999999999E-2</v>
      </c>
      <c r="L773">
        <v>2.9191410000000001E-2</v>
      </c>
      <c r="M773" t="s">
        <v>12</v>
      </c>
    </row>
    <row r="774" spans="1:13" x14ac:dyDescent="0.25">
      <c r="A774">
        <v>432.4</v>
      </c>
      <c r="B774">
        <v>0.65722709999999995</v>
      </c>
      <c r="C774">
        <v>0.64040019999999998</v>
      </c>
      <c r="D774">
        <v>432.4</v>
      </c>
      <c r="E774">
        <v>0.40318194000000002</v>
      </c>
      <c r="F774">
        <v>0.39856381000000002</v>
      </c>
      <c r="G774">
        <v>432.4</v>
      </c>
      <c r="H774">
        <v>0.15858077000000001</v>
      </c>
      <c r="I774">
        <v>0.15987255</v>
      </c>
      <c r="J774">
        <v>432.4</v>
      </c>
      <c r="K774">
        <v>3.0334170000000001E-2</v>
      </c>
      <c r="L774">
        <v>2.9191410000000001E-2</v>
      </c>
      <c r="M774" t="s">
        <v>12</v>
      </c>
    </row>
    <row r="775" spans="1:13" x14ac:dyDescent="0.25">
      <c r="A775">
        <v>432.6</v>
      </c>
      <c r="B775">
        <v>0.65728016</v>
      </c>
      <c r="C775">
        <v>0.64040028000000004</v>
      </c>
      <c r="D775">
        <v>432.6</v>
      </c>
      <c r="E775">
        <v>0.40326693000000002</v>
      </c>
      <c r="F775">
        <v>0.39856381000000002</v>
      </c>
      <c r="G775">
        <v>432.6</v>
      </c>
      <c r="H775">
        <v>0.15811717</v>
      </c>
      <c r="I775">
        <v>0.15987255</v>
      </c>
      <c r="J775">
        <v>432.6</v>
      </c>
      <c r="K775">
        <v>3.045465E-2</v>
      </c>
      <c r="L775">
        <v>2.9191410000000001E-2</v>
      </c>
      <c r="M775" t="s">
        <v>12</v>
      </c>
    </row>
    <row r="776" spans="1:13" x14ac:dyDescent="0.25">
      <c r="A776">
        <v>432.8</v>
      </c>
      <c r="B776">
        <v>0.65742774000000004</v>
      </c>
      <c r="C776">
        <v>0.64040036</v>
      </c>
      <c r="D776">
        <v>432.8</v>
      </c>
      <c r="E776">
        <v>0.40341191999999998</v>
      </c>
      <c r="F776">
        <v>0.39856381000000002</v>
      </c>
      <c r="G776">
        <v>432.8</v>
      </c>
      <c r="H776">
        <v>0.15808148</v>
      </c>
      <c r="I776">
        <v>0.15987255</v>
      </c>
      <c r="J776">
        <v>432.8</v>
      </c>
      <c r="K776">
        <v>3.0552010000000001E-2</v>
      </c>
      <c r="L776">
        <v>2.9191410000000001E-2</v>
      </c>
      <c r="M776" t="s">
        <v>12</v>
      </c>
    </row>
    <row r="777" spans="1:13" x14ac:dyDescent="0.25">
      <c r="A777">
        <v>433</v>
      </c>
      <c r="B777">
        <v>0.65723279000000001</v>
      </c>
      <c r="C777">
        <v>0.64040043999999996</v>
      </c>
      <c r="D777">
        <v>433</v>
      </c>
      <c r="E777">
        <v>0.4040976</v>
      </c>
      <c r="F777">
        <v>0.39856381000000002</v>
      </c>
      <c r="G777">
        <v>433</v>
      </c>
      <c r="H777">
        <v>0.15783327999999999</v>
      </c>
      <c r="I777">
        <v>0.15987255</v>
      </c>
      <c r="J777">
        <v>433</v>
      </c>
      <c r="K777">
        <v>3.057052E-2</v>
      </c>
      <c r="L777">
        <v>2.9191410000000001E-2</v>
      </c>
      <c r="M777" t="s">
        <v>12</v>
      </c>
    </row>
    <row r="778" spans="1:13" x14ac:dyDescent="0.25">
      <c r="A778">
        <v>433.2</v>
      </c>
      <c r="B778">
        <v>0.65720184000000004</v>
      </c>
      <c r="C778">
        <v>0.64040050999999998</v>
      </c>
      <c r="D778">
        <v>433.2</v>
      </c>
      <c r="E778">
        <v>0.40411772000000001</v>
      </c>
      <c r="F778">
        <v>0.39856381000000002</v>
      </c>
      <c r="G778">
        <v>433.2</v>
      </c>
      <c r="H778">
        <v>0.15762883999999999</v>
      </c>
      <c r="I778">
        <v>0.15987255</v>
      </c>
      <c r="J778">
        <v>433.2</v>
      </c>
      <c r="K778">
        <v>3.07254E-2</v>
      </c>
      <c r="L778">
        <v>2.9191410000000001E-2</v>
      </c>
      <c r="M778" t="s">
        <v>12</v>
      </c>
    </row>
    <row r="779" spans="1:13" x14ac:dyDescent="0.25">
      <c r="A779">
        <v>433.4</v>
      </c>
      <c r="B779">
        <v>0.65712554000000001</v>
      </c>
      <c r="C779">
        <v>0.64040058</v>
      </c>
      <c r="D779">
        <v>433.4</v>
      </c>
      <c r="E779">
        <v>0.40462045000000002</v>
      </c>
      <c r="F779">
        <v>0.39856381000000002</v>
      </c>
      <c r="G779">
        <v>433.4</v>
      </c>
      <c r="H779">
        <v>0.15771254000000001</v>
      </c>
      <c r="I779">
        <v>0.15987255</v>
      </c>
      <c r="J779">
        <v>433.4</v>
      </c>
      <c r="K779">
        <v>3.0803810000000001E-2</v>
      </c>
      <c r="L779">
        <v>2.9191410000000001E-2</v>
      </c>
      <c r="M779" t="s">
        <v>12</v>
      </c>
    </row>
    <row r="780" spans="1:13" x14ac:dyDescent="0.25">
      <c r="A780">
        <v>433.6</v>
      </c>
      <c r="B780">
        <v>0.65718834000000004</v>
      </c>
      <c r="C780">
        <v>0.64040065999999995</v>
      </c>
      <c r="D780">
        <v>433.6</v>
      </c>
      <c r="E780">
        <v>0.40484133999999999</v>
      </c>
      <c r="F780">
        <v>0.39856381000000002</v>
      </c>
      <c r="G780">
        <v>433.6</v>
      </c>
      <c r="H780">
        <v>0.15737597</v>
      </c>
      <c r="I780">
        <v>0.15987255</v>
      </c>
      <c r="J780">
        <v>433.6</v>
      </c>
      <c r="K780">
        <v>3.051311E-2</v>
      </c>
      <c r="L780">
        <v>2.9191410000000001E-2</v>
      </c>
      <c r="M780" t="s">
        <v>12</v>
      </c>
    </row>
    <row r="781" spans="1:13" x14ac:dyDescent="0.25">
      <c r="A781">
        <v>433.8</v>
      </c>
      <c r="B781">
        <v>0.65705827000000006</v>
      </c>
      <c r="C781">
        <v>0.64040072999999997</v>
      </c>
      <c r="D781">
        <v>433.8</v>
      </c>
      <c r="E781">
        <v>0.40512362000000002</v>
      </c>
      <c r="F781">
        <v>0.39856381000000002</v>
      </c>
      <c r="G781">
        <v>433.8</v>
      </c>
      <c r="H781">
        <v>0.15756506000000001</v>
      </c>
      <c r="I781">
        <v>0.15987255</v>
      </c>
      <c r="J781">
        <v>433.8</v>
      </c>
      <c r="K781">
        <v>3.0102420000000001E-2</v>
      </c>
      <c r="L781">
        <v>2.9191410000000001E-2</v>
      </c>
      <c r="M781" t="s">
        <v>12</v>
      </c>
    </row>
    <row r="782" spans="1:13" x14ac:dyDescent="0.25">
      <c r="A782">
        <v>434</v>
      </c>
      <c r="B782">
        <v>0.65706133</v>
      </c>
      <c r="C782">
        <v>0.64040079999999999</v>
      </c>
      <c r="D782">
        <v>434</v>
      </c>
      <c r="E782">
        <v>0.40520327</v>
      </c>
      <c r="F782">
        <v>0.39856381000000002</v>
      </c>
      <c r="G782">
        <v>434</v>
      </c>
      <c r="H782">
        <v>0.15742134999999999</v>
      </c>
      <c r="I782">
        <v>0.15987255</v>
      </c>
      <c r="J782">
        <v>434</v>
      </c>
      <c r="K782">
        <v>3.0313699999999999E-2</v>
      </c>
      <c r="L782">
        <v>2.9191410000000001E-2</v>
      </c>
      <c r="M782" t="s">
        <v>12</v>
      </c>
    </row>
    <row r="783" spans="1:13" x14ac:dyDescent="0.25">
      <c r="A783">
        <v>434.2</v>
      </c>
      <c r="B783">
        <v>0.65707320999999996</v>
      </c>
      <c r="C783">
        <v>0.64040087000000001</v>
      </c>
      <c r="D783">
        <v>434.2</v>
      </c>
      <c r="E783">
        <v>0.40533160000000001</v>
      </c>
      <c r="F783">
        <v>0.39856381000000002</v>
      </c>
      <c r="G783">
        <v>434.2</v>
      </c>
      <c r="H783">
        <v>0.15730980999999999</v>
      </c>
      <c r="I783">
        <v>0.15987255</v>
      </c>
      <c r="J783">
        <v>434.2</v>
      </c>
      <c r="K783">
        <v>3.0567540000000001E-2</v>
      </c>
      <c r="L783">
        <v>2.9191410000000001E-2</v>
      </c>
      <c r="M783" t="s">
        <v>12</v>
      </c>
    </row>
    <row r="784" spans="1:13" x14ac:dyDescent="0.25">
      <c r="A784">
        <v>434.4</v>
      </c>
      <c r="B784">
        <v>0.65694629999999998</v>
      </c>
      <c r="C784">
        <v>0.64040094000000003</v>
      </c>
      <c r="D784">
        <v>434.4</v>
      </c>
      <c r="E784">
        <v>0.40540615000000002</v>
      </c>
      <c r="F784">
        <v>0.39856382000000001</v>
      </c>
      <c r="G784">
        <v>434.4</v>
      </c>
      <c r="H784">
        <v>0.15753299000000001</v>
      </c>
      <c r="I784">
        <v>0.15987255</v>
      </c>
      <c r="J784">
        <v>434.4</v>
      </c>
      <c r="K784">
        <v>3.0580139999999999E-2</v>
      </c>
      <c r="L784">
        <v>2.9191410000000001E-2</v>
      </c>
      <c r="M784" t="s">
        <v>12</v>
      </c>
    </row>
    <row r="785" spans="1:13" x14ac:dyDescent="0.25">
      <c r="A785">
        <v>434.6</v>
      </c>
      <c r="B785">
        <v>0.65693084000000002</v>
      </c>
      <c r="C785">
        <v>0.640401</v>
      </c>
      <c r="D785">
        <v>434.6</v>
      </c>
      <c r="E785">
        <v>0.40554208000000003</v>
      </c>
      <c r="F785">
        <v>0.39856382000000001</v>
      </c>
      <c r="G785">
        <v>434.6</v>
      </c>
      <c r="H785">
        <v>0.15710465000000001</v>
      </c>
      <c r="I785">
        <v>0.15987255</v>
      </c>
      <c r="J785">
        <v>434.6</v>
      </c>
      <c r="K785">
        <v>3.0153909999999999E-2</v>
      </c>
      <c r="L785">
        <v>2.9191410000000001E-2</v>
      </c>
      <c r="M785" t="s">
        <v>12</v>
      </c>
    </row>
    <row r="786" spans="1:13" x14ac:dyDescent="0.25">
      <c r="A786">
        <v>434.8</v>
      </c>
      <c r="B786">
        <v>0.65680780000000005</v>
      </c>
      <c r="C786">
        <v>0.64040107000000002</v>
      </c>
      <c r="D786">
        <v>434.8</v>
      </c>
      <c r="E786">
        <v>0.40473596000000001</v>
      </c>
      <c r="F786">
        <v>0.39856382000000001</v>
      </c>
      <c r="G786">
        <v>434.8</v>
      </c>
      <c r="H786">
        <v>0.15712564000000001</v>
      </c>
      <c r="I786">
        <v>0.15987255</v>
      </c>
      <c r="J786">
        <v>434.8</v>
      </c>
      <c r="K786">
        <v>3.0137199999999999E-2</v>
      </c>
      <c r="L786">
        <v>2.9191410000000001E-2</v>
      </c>
      <c r="M786" t="s">
        <v>12</v>
      </c>
    </row>
    <row r="787" spans="1:13" x14ac:dyDescent="0.25">
      <c r="A787">
        <v>435</v>
      </c>
      <c r="B787">
        <v>0.65659942999999998</v>
      </c>
      <c r="C787">
        <v>0.64040114000000004</v>
      </c>
      <c r="D787">
        <v>435</v>
      </c>
      <c r="E787">
        <v>0.40456798999999999</v>
      </c>
      <c r="F787">
        <v>0.39856382000000001</v>
      </c>
      <c r="G787">
        <v>435</v>
      </c>
      <c r="H787">
        <v>0.15698566999999999</v>
      </c>
      <c r="I787">
        <v>0.15987255</v>
      </c>
      <c r="J787">
        <v>435</v>
      </c>
      <c r="K787">
        <v>3.0149800000000001E-2</v>
      </c>
      <c r="L787">
        <v>2.9191410000000001E-2</v>
      </c>
      <c r="M787" t="s">
        <v>12</v>
      </c>
    </row>
    <row r="788" spans="1:13" x14ac:dyDescent="0.25">
      <c r="A788">
        <v>435.2</v>
      </c>
      <c r="B788">
        <v>0.65692028999999996</v>
      </c>
      <c r="C788">
        <v>0.6404012</v>
      </c>
      <c r="D788">
        <v>435.2</v>
      </c>
      <c r="E788">
        <v>0.40477728000000002</v>
      </c>
      <c r="F788">
        <v>0.39856382000000001</v>
      </c>
      <c r="G788">
        <v>435.2</v>
      </c>
      <c r="H788">
        <v>0.15718077</v>
      </c>
      <c r="I788">
        <v>0.15987255</v>
      </c>
      <c r="J788">
        <v>435.2</v>
      </c>
      <c r="K788">
        <v>3.0218579999999998E-2</v>
      </c>
      <c r="L788">
        <v>2.9191410000000001E-2</v>
      </c>
      <c r="M788" t="s">
        <v>12</v>
      </c>
    </row>
    <row r="789" spans="1:13" x14ac:dyDescent="0.25">
      <c r="A789">
        <v>435.4</v>
      </c>
      <c r="B789">
        <v>0.65721282000000003</v>
      </c>
      <c r="C789">
        <v>0.64040125999999997</v>
      </c>
      <c r="D789">
        <v>435.4</v>
      </c>
      <c r="E789">
        <v>0.40471875000000002</v>
      </c>
      <c r="F789">
        <v>0.39856382000000001</v>
      </c>
      <c r="G789">
        <v>435.4</v>
      </c>
      <c r="H789">
        <v>0.15713351</v>
      </c>
      <c r="I789">
        <v>0.15987255</v>
      </c>
      <c r="J789">
        <v>435.4</v>
      </c>
      <c r="K789">
        <v>3.0068609999999999E-2</v>
      </c>
      <c r="L789">
        <v>2.9191410000000001E-2</v>
      </c>
      <c r="M789" t="s">
        <v>12</v>
      </c>
    </row>
    <row r="790" spans="1:13" x14ac:dyDescent="0.25">
      <c r="A790">
        <v>435.6</v>
      </c>
      <c r="B790">
        <v>0.65757904</v>
      </c>
      <c r="C790">
        <v>0.64040132999999999</v>
      </c>
      <c r="D790">
        <v>435.6</v>
      </c>
      <c r="E790">
        <v>0.40456934</v>
      </c>
      <c r="F790">
        <v>0.39856382000000001</v>
      </c>
      <c r="G790">
        <v>435.6</v>
      </c>
      <c r="H790">
        <v>0.15724142999999999</v>
      </c>
      <c r="I790">
        <v>0.15987255</v>
      </c>
      <c r="J790">
        <v>435.6</v>
      </c>
      <c r="K790">
        <v>2.96114E-2</v>
      </c>
      <c r="L790">
        <v>2.9191410000000001E-2</v>
      </c>
      <c r="M790" t="s">
        <v>12</v>
      </c>
    </row>
    <row r="791" spans="1:13" x14ac:dyDescent="0.25">
      <c r="A791">
        <v>435.8</v>
      </c>
      <c r="B791">
        <v>0.65764590999999994</v>
      </c>
      <c r="C791">
        <v>0.64040138999999996</v>
      </c>
      <c r="D791">
        <v>435.8</v>
      </c>
      <c r="E791">
        <v>0.40405575999999999</v>
      </c>
      <c r="F791">
        <v>0.39856382000000001</v>
      </c>
      <c r="G791">
        <v>435.8</v>
      </c>
      <c r="H791">
        <v>0.15743248000000001</v>
      </c>
      <c r="I791">
        <v>0.15987255</v>
      </c>
      <c r="J791">
        <v>435.8</v>
      </c>
      <c r="K791">
        <v>2.949481E-2</v>
      </c>
      <c r="L791">
        <v>2.9191410000000001E-2</v>
      </c>
      <c r="M791" t="s">
        <v>12</v>
      </c>
    </row>
    <row r="792" spans="1:13" x14ac:dyDescent="0.25">
      <c r="A792">
        <v>436</v>
      </c>
      <c r="B792">
        <v>0.65770821000000002</v>
      </c>
      <c r="C792">
        <v>0.64040145000000004</v>
      </c>
      <c r="D792">
        <v>436</v>
      </c>
      <c r="E792">
        <v>0.40338359000000001</v>
      </c>
      <c r="F792">
        <v>0.39856382000000001</v>
      </c>
      <c r="G792">
        <v>436</v>
      </c>
      <c r="H792">
        <v>0.15717845999999999</v>
      </c>
      <c r="I792">
        <v>0.15987255</v>
      </c>
      <c r="J792">
        <v>436</v>
      </c>
      <c r="K792">
        <v>2.9138379999999998E-2</v>
      </c>
      <c r="L792">
        <v>2.9191410000000001E-2</v>
      </c>
      <c r="M792" t="s">
        <v>12</v>
      </c>
    </row>
    <row r="793" spans="1:13" x14ac:dyDescent="0.25">
      <c r="A793">
        <v>436.2</v>
      </c>
      <c r="B793">
        <v>0.65775647999999998</v>
      </c>
      <c r="C793">
        <v>0.64040151000000001</v>
      </c>
      <c r="D793">
        <v>436.2</v>
      </c>
      <c r="E793">
        <v>0.40304953999999998</v>
      </c>
      <c r="F793">
        <v>0.39856382000000001</v>
      </c>
      <c r="G793">
        <v>436.2</v>
      </c>
      <c r="H793">
        <v>0.1570117</v>
      </c>
      <c r="I793">
        <v>0.15987255</v>
      </c>
      <c r="J793">
        <v>436.2</v>
      </c>
      <c r="K793">
        <v>2.9355840000000001E-2</v>
      </c>
      <c r="L793">
        <v>2.9191410000000001E-2</v>
      </c>
      <c r="M793" t="s">
        <v>12</v>
      </c>
    </row>
    <row r="794" spans="1:13" x14ac:dyDescent="0.25">
      <c r="A794">
        <v>436.4</v>
      </c>
      <c r="B794">
        <v>0.65769328000000005</v>
      </c>
      <c r="C794">
        <v>0.64040156999999998</v>
      </c>
      <c r="D794">
        <v>436.4</v>
      </c>
      <c r="E794">
        <v>0.40322711999999999</v>
      </c>
      <c r="F794">
        <v>0.39856382000000001</v>
      </c>
      <c r="G794">
        <v>436.4</v>
      </c>
      <c r="H794">
        <v>0.15705143999999999</v>
      </c>
      <c r="I794">
        <v>0.15987255</v>
      </c>
      <c r="J794">
        <v>436.4</v>
      </c>
      <c r="K794">
        <v>2.9766770000000001E-2</v>
      </c>
      <c r="L794">
        <v>2.9191410000000001E-2</v>
      </c>
      <c r="M794" t="s">
        <v>12</v>
      </c>
    </row>
    <row r="795" spans="1:13" x14ac:dyDescent="0.25">
      <c r="A795">
        <v>436.6</v>
      </c>
      <c r="B795">
        <v>0.65760792999999995</v>
      </c>
      <c r="C795">
        <v>0.64040163000000005</v>
      </c>
      <c r="D795">
        <v>436.6</v>
      </c>
      <c r="E795">
        <v>0.40288162</v>
      </c>
      <c r="F795">
        <v>0.39856382000000001</v>
      </c>
      <c r="G795">
        <v>436.6</v>
      </c>
      <c r="H795">
        <v>0.15724687000000001</v>
      </c>
      <c r="I795">
        <v>0.15987255</v>
      </c>
      <c r="J795">
        <v>436.6</v>
      </c>
      <c r="K795">
        <v>2.960409E-2</v>
      </c>
      <c r="L795">
        <v>2.9191410000000001E-2</v>
      </c>
      <c r="M795" t="s">
        <v>12</v>
      </c>
    </row>
    <row r="796" spans="1:13" x14ac:dyDescent="0.25">
      <c r="A796">
        <v>436.8</v>
      </c>
      <c r="B796">
        <v>0.65768223999999997</v>
      </c>
      <c r="C796">
        <v>0.64040167999999997</v>
      </c>
      <c r="D796">
        <v>436.8</v>
      </c>
      <c r="E796">
        <v>0.40259644</v>
      </c>
      <c r="F796">
        <v>0.39856382000000001</v>
      </c>
      <c r="G796">
        <v>436.8</v>
      </c>
      <c r="H796">
        <v>0.15737609999999999</v>
      </c>
      <c r="I796">
        <v>0.15987255</v>
      </c>
      <c r="J796">
        <v>436.8</v>
      </c>
      <c r="K796">
        <v>2.937623E-2</v>
      </c>
      <c r="L796">
        <v>2.9191410000000001E-2</v>
      </c>
      <c r="M796" t="s">
        <v>12</v>
      </c>
    </row>
    <row r="797" spans="1:13" x14ac:dyDescent="0.25">
      <c r="A797">
        <v>437</v>
      </c>
      <c r="B797">
        <v>0.65735798999999995</v>
      </c>
      <c r="C797">
        <v>0.64040174000000005</v>
      </c>
      <c r="D797">
        <v>437</v>
      </c>
      <c r="E797">
        <v>0.40298503000000002</v>
      </c>
      <c r="F797">
        <v>0.39856382000000001</v>
      </c>
      <c r="G797">
        <v>437</v>
      </c>
      <c r="H797">
        <v>0.15779908000000001</v>
      </c>
      <c r="I797">
        <v>0.15987255</v>
      </c>
      <c r="J797">
        <v>437</v>
      </c>
      <c r="K797">
        <v>2.95377E-2</v>
      </c>
      <c r="L797">
        <v>2.9191410000000001E-2</v>
      </c>
      <c r="M797" t="s">
        <v>12</v>
      </c>
    </row>
    <row r="798" spans="1:13" x14ac:dyDescent="0.25">
      <c r="A798">
        <v>437.2</v>
      </c>
      <c r="B798">
        <v>0.65748225999999999</v>
      </c>
      <c r="C798">
        <v>0.64040178999999997</v>
      </c>
      <c r="D798">
        <v>437.2</v>
      </c>
      <c r="E798">
        <v>0.40244274000000002</v>
      </c>
      <c r="F798">
        <v>0.39856382000000001</v>
      </c>
      <c r="G798">
        <v>437.2</v>
      </c>
      <c r="H798">
        <v>0.15800685</v>
      </c>
      <c r="I798">
        <v>0.15987255</v>
      </c>
      <c r="J798">
        <v>437.2</v>
      </c>
      <c r="K798">
        <v>2.9532639999999999E-2</v>
      </c>
      <c r="L798">
        <v>2.9191410000000001E-2</v>
      </c>
      <c r="M798" t="s">
        <v>12</v>
      </c>
    </row>
    <row r="799" spans="1:13" x14ac:dyDescent="0.25">
      <c r="A799">
        <v>437.4</v>
      </c>
      <c r="B799">
        <v>0.65770501000000003</v>
      </c>
      <c r="C799">
        <v>0.64040185000000005</v>
      </c>
      <c r="D799">
        <v>437.4</v>
      </c>
      <c r="E799">
        <v>0.40267473999999998</v>
      </c>
      <c r="F799">
        <v>0.39856382000000001</v>
      </c>
      <c r="G799">
        <v>437.4</v>
      </c>
      <c r="H799">
        <v>0.15826174000000001</v>
      </c>
      <c r="I799">
        <v>0.15987255</v>
      </c>
      <c r="J799">
        <v>437.4</v>
      </c>
      <c r="K799">
        <v>2.93723E-2</v>
      </c>
      <c r="L799">
        <v>2.9191410000000001E-2</v>
      </c>
      <c r="M799" t="s">
        <v>12</v>
      </c>
    </row>
    <row r="800" spans="1:13" x14ac:dyDescent="0.25">
      <c r="A800">
        <v>437.6</v>
      </c>
      <c r="B800">
        <v>0.65785086000000004</v>
      </c>
      <c r="C800">
        <v>0.64040189999999997</v>
      </c>
      <c r="D800">
        <v>437.6</v>
      </c>
      <c r="E800">
        <v>0.40295314999999998</v>
      </c>
      <c r="F800">
        <v>0.39856382000000001</v>
      </c>
      <c r="G800">
        <v>437.6</v>
      </c>
      <c r="H800">
        <v>0.15826796000000001</v>
      </c>
      <c r="I800">
        <v>0.15987255</v>
      </c>
      <c r="J800">
        <v>437.6</v>
      </c>
      <c r="K800">
        <v>3.0002049999999999E-2</v>
      </c>
      <c r="L800">
        <v>2.9191410000000001E-2</v>
      </c>
      <c r="M800" t="s">
        <v>12</v>
      </c>
    </row>
    <row r="801" spans="1:13" x14ac:dyDescent="0.25">
      <c r="A801">
        <v>437.8</v>
      </c>
      <c r="B801">
        <v>0.65783106999999996</v>
      </c>
      <c r="C801">
        <v>0.64040196000000005</v>
      </c>
      <c r="D801">
        <v>437.8</v>
      </c>
      <c r="E801">
        <v>0.40277378000000003</v>
      </c>
      <c r="F801">
        <v>0.39856382000000001</v>
      </c>
      <c r="G801">
        <v>437.8</v>
      </c>
      <c r="H801">
        <v>0.15822027999999999</v>
      </c>
      <c r="I801">
        <v>0.15987255</v>
      </c>
      <c r="J801">
        <v>437.8</v>
      </c>
      <c r="K801">
        <v>3.0091150000000001E-2</v>
      </c>
      <c r="L801">
        <v>2.9191410000000001E-2</v>
      </c>
      <c r="M801" t="s">
        <v>12</v>
      </c>
    </row>
    <row r="802" spans="1:13" x14ac:dyDescent="0.25">
      <c r="A802">
        <v>438</v>
      </c>
      <c r="B802">
        <v>0.65757367</v>
      </c>
      <c r="C802">
        <v>0.64040200999999997</v>
      </c>
      <c r="D802">
        <v>438</v>
      </c>
      <c r="E802">
        <v>0.40262748999999998</v>
      </c>
      <c r="F802">
        <v>0.39856382000000001</v>
      </c>
      <c r="G802">
        <v>438</v>
      </c>
      <c r="H802">
        <v>0.15790236999999999</v>
      </c>
      <c r="I802">
        <v>0.15987255</v>
      </c>
      <c r="J802">
        <v>438</v>
      </c>
      <c r="K802">
        <v>3.0391890000000001E-2</v>
      </c>
      <c r="L802">
        <v>2.9191410000000001E-2</v>
      </c>
      <c r="M802" t="s">
        <v>12</v>
      </c>
    </row>
    <row r="803" spans="1:13" x14ac:dyDescent="0.25">
      <c r="A803">
        <v>438.2</v>
      </c>
      <c r="B803">
        <v>0.65750644999999996</v>
      </c>
      <c r="C803">
        <v>0.64040206</v>
      </c>
      <c r="D803">
        <v>438.2</v>
      </c>
      <c r="E803">
        <v>0.40295103999999998</v>
      </c>
      <c r="F803">
        <v>0.39856382000000001</v>
      </c>
      <c r="G803">
        <v>438.2</v>
      </c>
      <c r="H803">
        <v>0.15787807000000001</v>
      </c>
      <c r="I803">
        <v>0.15987255</v>
      </c>
      <c r="J803">
        <v>438.2</v>
      </c>
      <c r="K803">
        <v>3.0419020000000001E-2</v>
      </c>
      <c r="L803">
        <v>2.9191410000000001E-2</v>
      </c>
      <c r="M803" t="s">
        <v>12</v>
      </c>
    </row>
    <row r="804" spans="1:13" x14ac:dyDescent="0.25">
      <c r="A804">
        <v>438.4</v>
      </c>
      <c r="B804">
        <v>0.65724479000000002</v>
      </c>
      <c r="C804">
        <v>0.64040211000000002</v>
      </c>
      <c r="D804">
        <v>438.4</v>
      </c>
      <c r="E804">
        <v>0.40319714000000001</v>
      </c>
      <c r="F804">
        <v>0.39856382000000001</v>
      </c>
      <c r="G804">
        <v>438.4</v>
      </c>
      <c r="H804">
        <v>0.15796562</v>
      </c>
      <c r="I804">
        <v>0.15987255</v>
      </c>
      <c r="J804">
        <v>438.4</v>
      </c>
      <c r="K804">
        <v>3.0326059999999998E-2</v>
      </c>
      <c r="L804">
        <v>2.9191410000000001E-2</v>
      </c>
      <c r="M804" t="s">
        <v>12</v>
      </c>
    </row>
    <row r="805" spans="1:13" x14ac:dyDescent="0.25">
      <c r="A805">
        <v>438.6</v>
      </c>
      <c r="B805">
        <v>0.65710223000000001</v>
      </c>
      <c r="C805">
        <v>0.64040216000000005</v>
      </c>
      <c r="D805">
        <v>438.6</v>
      </c>
      <c r="E805">
        <v>0.40337874000000001</v>
      </c>
      <c r="F805">
        <v>0.39856382000000001</v>
      </c>
      <c r="G805">
        <v>438.6</v>
      </c>
      <c r="H805">
        <v>0.15781927000000001</v>
      </c>
      <c r="I805">
        <v>0.15987255</v>
      </c>
      <c r="J805">
        <v>438.6</v>
      </c>
      <c r="K805">
        <v>3.051595E-2</v>
      </c>
      <c r="L805">
        <v>2.9191410000000001E-2</v>
      </c>
      <c r="M805" t="s">
        <v>12</v>
      </c>
    </row>
    <row r="806" spans="1:13" x14ac:dyDescent="0.25">
      <c r="A806">
        <v>438.8</v>
      </c>
      <c r="B806">
        <v>0.65709675000000001</v>
      </c>
      <c r="C806">
        <v>0.64040220999999997</v>
      </c>
      <c r="D806">
        <v>438.8</v>
      </c>
      <c r="E806">
        <v>0.40343621000000002</v>
      </c>
      <c r="F806">
        <v>0.39856382000000001</v>
      </c>
      <c r="G806">
        <v>438.8</v>
      </c>
      <c r="H806">
        <v>0.15833269</v>
      </c>
      <c r="I806">
        <v>0.15987255</v>
      </c>
      <c r="J806">
        <v>438.8</v>
      </c>
      <c r="K806">
        <v>3.0586180000000001E-2</v>
      </c>
      <c r="L806">
        <v>2.9191410000000001E-2</v>
      </c>
      <c r="M806" t="s">
        <v>12</v>
      </c>
    </row>
    <row r="807" spans="1:13" x14ac:dyDescent="0.25">
      <c r="A807">
        <v>439</v>
      </c>
      <c r="B807">
        <v>0.65737129999999999</v>
      </c>
      <c r="C807">
        <v>0.64040226</v>
      </c>
      <c r="D807">
        <v>439</v>
      </c>
      <c r="E807">
        <v>0.40347379</v>
      </c>
      <c r="F807">
        <v>0.39856382000000001</v>
      </c>
      <c r="G807">
        <v>439</v>
      </c>
      <c r="H807">
        <v>0.15832447999999999</v>
      </c>
      <c r="I807">
        <v>0.15987255</v>
      </c>
      <c r="J807">
        <v>439</v>
      </c>
      <c r="K807">
        <v>3.0868799999999998E-2</v>
      </c>
      <c r="L807">
        <v>2.9191410000000001E-2</v>
      </c>
      <c r="M807" t="s">
        <v>12</v>
      </c>
    </row>
    <row r="808" spans="1:13" x14ac:dyDescent="0.25">
      <c r="A808">
        <v>439.2</v>
      </c>
      <c r="B808">
        <v>0.65748432999999995</v>
      </c>
      <c r="C808">
        <v>0.64040229999999998</v>
      </c>
      <c r="D808">
        <v>439.2</v>
      </c>
      <c r="E808">
        <v>0.40367089</v>
      </c>
      <c r="F808">
        <v>0.39856383000000001</v>
      </c>
      <c r="G808">
        <v>439.2</v>
      </c>
      <c r="H808">
        <v>0.15856698999999999</v>
      </c>
      <c r="I808">
        <v>0.15987255</v>
      </c>
      <c r="J808">
        <v>439.2</v>
      </c>
      <c r="K808">
        <v>3.0911770000000002E-2</v>
      </c>
      <c r="L808">
        <v>2.9191410000000001E-2</v>
      </c>
      <c r="M808" t="s">
        <v>12</v>
      </c>
    </row>
    <row r="809" spans="1:13" x14ac:dyDescent="0.25">
      <c r="A809">
        <v>439.4</v>
      </c>
      <c r="B809">
        <v>0.65740635000000003</v>
      </c>
      <c r="C809">
        <v>0.64040235000000001</v>
      </c>
      <c r="D809">
        <v>439.4</v>
      </c>
      <c r="E809">
        <v>0.40337756000000002</v>
      </c>
      <c r="F809">
        <v>0.39856383000000001</v>
      </c>
      <c r="G809">
        <v>439.4</v>
      </c>
      <c r="H809">
        <v>0.15896452</v>
      </c>
      <c r="I809">
        <v>0.15987255</v>
      </c>
      <c r="J809">
        <v>439.4</v>
      </c>
      <c r="K809">
        <v>3.0936769999999999E-2</v>
      </c>
      <c r="L809">
        <v>2.9191410000000001E-2</v>
      </c>
      <c r="M809" t="s">
        <v>12</v>
      </c>
    </row>
    <row r="810" spans="1:13" x14ac:dyDescent="0.25">
      <c r="A810">
        <v>439.6</v>
      </c>
      <c r="B810">
        <v>0.65734102999999999</v>
      </c>
      <c r="C810">
        <v>0.64040240000000004</v>
      </c>
      <c r="D810">
        <v>439.6</v>
      </c>
      <c r="E810">
        <v>0.40322195999999999</v>
      </c>
      <c r="F810">
        <v>0.39856383000000001</v>
      </c>
      <c r="G810">
        <v>439.6</v>
      </c>
      <c r="H810">
        <v>0.15932384999999999</v>
      </c>
      <c r="I810">
        <v>0.15987255</v>
      </c>
      <c r="J810">
        <v>439.6</v>
      </c>
      <c r="K810">
        <v>3.0597900000000001E-2</v>
      </c>
      <c r="L810">
        <v>2.9191410000000001E-2</v>
      </c>
      <c r="M810" t="s">
        <v>12</v>
      </c>
    </row>
    <row r="811" spans="1:13" x14ac:dyDescent="0.25">
      <c r="A811">
        <v>439.8</v>
      </c>
      <c r="B811">
        <v>0.65703858000000004</v>
      </c>
      <c r="C811">
        <v>0.64040244000000002</v>
      </c>
      <c r="D811">
        <v>439.8</v>
      </c>
      <c r="E811">
        <v>0.40307278000000002</v>
      </c>
      <c r="F811">
        <v>0.39856383000000001</v>
      </c>
      <c r="G811">
        <v>439.8</v>
      </c>
      <c r="H811">
        <v>0.15912061999999999</v>
      </c>
      <c r="I811">
        <v>0.15987255</v>
      </c>
      <c r="J811">
        <v>439.8</v>
      </c>
      <c r="K811">
        <v>3.037318E-2</v>
      </c>
      <c r="L811">
        <v>2.9191410000000001E-2</v>
      </c>
      <c r="M811" t="s">
        <v>12</v>
      </c>
    </row>
    <row r="812" spans="1:13" x14ac:dyDescent="0.25">
      <c r="A812">
        <v>440</v>
      </c>
      <c r="B812">
        <v>0.65683826000000001</v>
      </c>
      <c r="C812">
        <v>0.64040249000000005</v>
      </c>
      <c r="D812">
        <v>440</v>
      </c>
      <c r="E812">
        <v>0.40319312000000002</v>
      </c>
      <c r="F812">
        <v>0.39856383000000001</v>
      </c>
      <c r="G812">
        <v>440</v>
      </c>
      <c r="H812">
        <v>0.15865008999999999</v>
      </c>
      <c r="I812">
        <v>0.15987255</v>
      </c>
      <c r="J812">
        <v>440</v>
      </c>
      <c r="K812">
        <v>3.030652E-2</v>
      </c>
      <c r="L812">
        <v>2.9191410000000001E-2</v>
      </c>
      <c r="M812" t="s">
        <v>12</v>
      </c>
    </row>
    <row r="813" spans="1:13" x14ac:dyDescent="0.25">
      <c r="A813">
        <v>440.2</v>
      </c>
      <c r="B813">
        <v>0.65640211999999998</v>
      </c>
      <c r="C813">
        <v>0.64040253000000003</v>
      </c>
      <c r="D813">
        <v>440.2</v>
      </c>
      <c r="E813">
        <v>0.40353196000000002</v>
      </c>
      <c r="F813">
        <v>0.39856383000000001</v>
      </c>
      <c r="G813">
        <v>440.2</v>
      </c>
      <c r="H813">
        <v>0.15865385000000001</v>
      </c>
      <c r="I813">
        <v>0.15987255</v>
      </c>
      <c r="J813">
        <v>440.2</v>
      </c>
      <c r="K813">
        <v>3.0812280000000001E-2</v>
      </c>
      <c r="L813">
        <v>2.9191410000000001E-2</v>
      </c>
      <c r="M813" t="s">
        <v>12</v>
      </c>
    </row>
    <row r="814" spans="1:13" x14ac:dyDescent="0.25">
      <c r="A814">
        <v>440.4</v>
      </c>
      <c r="B814">
        <v>0.65616812999999996</v>
      </c>
      <c r="C814">
        <v>0.64040258000000005</v>
      </c>
      <c r="D814">
        <v>440.4</v>
      </c>
      <c r="E814">
        <v>0.40394727000000002</v>
      </c>
      <c r="F814">
        <v>0.39856383000000001</v>
      </c>
      <c r="G814">
        <v>440.4</v>
      </c>
      <c r="H814">
        <v>0.15856375</v>
      </c>
      <c r="I814">
        <v>0.15987255</v>
      </c>
      <c r="J814">
        <v>440.4</v>
      </c>
      <c r="K814">
        <v>3.0683220000000001E-2</v>
      </c>
      <c r="L814">
        <v>2.9191410000000001E-2</v>
      </c>
      <c r="M814" t="s">
        <v>12</v>
      </c>
    </row>
    <row r="815" spans="1:13" x14ac:dyDescent="0.25">
      <c r="A815">
        <v>440.6</v>
      </c>
      <c r="B815">
        <v>0.65651755999999994</v>
      </c>
      <c r="C815">
        <v>0.64040262000000003</v>
      </c>
      <c r="D815">
        <v>440.6</v>
      </c>
      <c r="E815">
        <v>0.40336328999999999</v>
      </c>
      <c r="F815">
        <v>0.39856383000000001</v>
      </c>
      <c r="G815">
        <v>440.6</v>
      </c>
      <c r="H815">
        <v>0.15876871000000001</v>
      </c>
      <c r="I815">
        <v>0.15987255</v>
      </c>
      <c r="J815">
        <v>440.6</v>
      </c>
      <c r="K815">
        <v>3.0579410000000001E-2</v>
      </c>
      <c r="L815">
        <v>2.9191410000000001E-2</v>
      </c>
      <c r="M815" t="s">
        <v>12</v>
      </c>
    </row>
    <row r="816" spans="1:13" x14ac:dyDescent="0.25">
      <c r="A816">
        <v>440.8</v>
      </c>
      <c r="B816">
        <v>0.65649515999999997</v>
      </c>
      <c r="C816">
        <v>0.64040266000000001</v>
      </c>
      <c r="D816">
        <v>440.8</v>
      </c>
      <c r="E816">
        <v>0.40339566999999998</v>
      </c>
      <c r="F816">
        <v>0.39856383000000001</v>
      </c>
      <c r="G816">
        <v>440.8</v>
      </c>
      <c r="H816">
        <v>0.15854673999999999</v>
      </c>
      <c r="I816">
        <v>0.15987255</v>
      </c>
      <c r="J816">
        <v>440.8</v>
      </c>
      <c r="K816">
        <v>3.124973E-2</v>
      </c>
      <c r="L816">
        <v>2.9191410000000001E-2</v>
      </c>
      <c r="M816" t="s">
        <v>12</v>
      </c>
    </row>
    <row r="817" spans="1:13" x14ac:dyDescent="0.25">
      <c r="A817">
        <v>441</v>
      </c>
      <c r="B817">
        <v>0.65619965999999996</v>
      </c>
      <c r="C817">
        <v>0.64040269999999999</v>
      </c>
      <c r="D817">
        <v>441</v>
      </c>
      <c r="E817">
        <v>0.40386649000000002</v>
      </c>
      <c r="F817">
        <v>0.39856383000000001</v>
      </c>
      <c r="G817">
        <v>441</v>
      </c>
      <c r="H817">
        <v>0.15886301999999999</v>
      </c>
      <c r="I817">
        <v>0.15987255</v>
      </c>
      <c r="J817">
        <v>441</v>
      </c>
      <c r="K817">
        <v>3.1701930000000003E-2</v>
      </c>
      <c r="L817">
        <v>2.9191410000000001E-2</v>
      </c>
      <c r="M817" t="s">
        <v>12</v>
      </c>
    </row>
    <row r="818" spans="1:13" x14ac:dyDescent="0.25">
      <c r="A818">
        <v>441.2</v>
      </c>
      <c r="B818">
        <v>0.65638169000000002</v>
      </c>
      <c r="C818">
        <v>0.64040273999999997</v>
      </c>
      <c r="D818">
        <v>441.2</v>
      </c>
      <c r="E818">
        <v>0.40408655999999998</v>
      </c>
      <c r="F818">
        <v>0.39856383000000001</v>
      </c>
      <c r="G818">
        <v>441.2</v>
      </c>
      <c r="H818">
        <v>0.158637</v>
      </c>
      <c r="I818">
        <v>0.15987255</v>
      </c>
      <c r="J818">
        <v>441.2</v>
      </c>
      <c r="K818">
        <v>3.1518459999999998E-2</v>
      </c>
      <c r="L818">
        <v>2.9191410000000001E-2</v>
      </c>
      <c r="M818" t="s">
        <v>12</v>
      </c>
    </row>
    <row r="819" spans="1:13" x14ac:dyDescent="0.25">
      <c r="A819">
        <v>441.4</v>
      </c>
      <c r="B819">
        <v>0.65636419000000001</v>
      </c>
      <c r="C819">
        <v>0.64040277999999995</v>
      </c>
      <c r="D819">
        <v>441.4</v>
      </c>
      <c r="E819">
        <v>0.40440953000000002</v>
      </c>
      <c r="F819">
        <v>0.39856383000000001</v>
      </c>
      <c r="G819">
        <v>441.4</v>
      </c>
      <c r="H819">
        <v>0.15892489000000001</v>
      </c>
      <c r="I819">
        <v>0.15987255</v>
      </c>
      <c r="J819">
        <v>441.4</v>
      </c>
      <c r="K819">
        <v>3.1596350000000002E-2</v>
      </c>
      <c r="L819">
        <v>2.9191410000000001E-2</v>
      </c>
      <c r="M819" t="s">
        <v>12</v>
      </c>
    </row>
    <row r="820" spans="1:13" x14ac:dyDescent="0.25">
      <c r="A820">
        <v>441.6</v>
      </c>
      <c r="B820">
        <v>0.65612612000000003</v>
      </c>
      <c r="C820">
        <v>0.64040282000000004</v>
      </c>
      <c r="D820">
        <v>441.6</v>
      </c>
      <c r="E820">
        <v>0.40474993999999997</v>
      </c>
      <c r="F820">
        <v>0.39856383000000001</v>
      </c>
      <c r="G820">
        <v>441.6</v>
      </c>
      <c r="H820">
        <v>0.15894411999999999</v>
      </c>
      <c r="I820">
        <v>0.15987255</v>
      </c>
      <c r="J820">
        <v>441.6</v>
      </c>
      <c r="K820">
        <v>3.1865060000000001E-2</v>
      </c>
      <c r="L820">
        <v>2.9191410000000001E-2</v>
      </c>
      <c r="M820" t="s">
        <v>12</v>
      </c>
    </row>
    <row r="821" spans="1:13" x14ac:dyDescent="0.25">
      <c r="A821">
        <v>441.8</v>
      </c>
      <c r="B821">
        <v>0.65598215000000004</v>
      </c>
      <c r="C821">
        <v>0.64040286000000002</v>
      </c>
      <c r="D821">
        <v>441.8</v>
      </c>
      <c r="E821">
        <v>0.40450467000000001</v>
      </c>
      <c r="F821">
        <v>0.39856383000000001</v>
      </c>
      <c r="G821">
        <v>441.8</v>
      </c>
      <c r="H821">
        <v>0.15902311999999999</v>
      </c>
      <c r="I821">
        <v>0.15987255</v>
      </c>
      <c r="J821">
        <v>441.8</v>
      </c>
      <c r="K821">
        <v>3.1382300000000002E-2</v>
      </c>
      <c r="L821">
        <v>2.9191410000000001E-2</v>
      </c>
      <c r="M821" t="s">
        <v>12</v>
      </c>
    </row>
    <row r="822" spans="1:13" x14ac:dyDescent="0.25">
      <c r="A822">
        <v>442</v>
      </c>
      <c r="B822">
        <v>0.65565395000000004</v>
      </c>
      <c r="C822">
        <v>0.6404029</v>
      </c>
      <c r="D822">
        <v>442</v>
      </c>
      <c r="E822">
        <v>0.40469143000000002</v>
      </c>
      <c r="F822">
        <v>0.39856383000000001</v>
      </c>
      <c r="G822">
        <v>442</v>
      </c>
      <c r="H822">
        <v>0.15932013</v>
      </c>
      <c r="I822">
        <v>0.15987255</v>
      </c>
      <c r="J822">
        <v>442</v>
      </c>
      <c r="K822">
        <v>3.1050850000000001E-2</v>
      </c>
      <c r="L822">
        <v>2.9191410000000001E-2</v>
      </c>
      <c r="M822" t="s">
        <v>12</v>
      </c>
    </row>
    <row r="823" spans="1:13" x14ac:dyDescent="0.25">
      <c r="A823">
        <v>442.2</v>
      </c>
      <c r="B823">
        <v>0.65573155999999999</v>
      </c>
      <c r="C823">
        <v>0.64040293999999998</v>
      </c>
      <c r="D823">
        <v>442.2</v>
      </c>
      <c r="E823">
        <v>0.40472476000000002</v>
      </c>
      <c r="F823">
        <v>0.39856383000000001</v>
      </c>
      <c r="G823">
        <v>442.2</v>
      </c>
      <c r="H823">
        <v>0.1594623</v>
      </c>
      <c r="I823">
        <v>0.15987255</v>
      </c>
      <c r="J823">
        <v>442.2</v>
      </c>
      <c r="K823">
        <v>3.1108429999999999E-2</v>
      </c>
      <c r="L823">
        <v>2.9191410000000001E-2</v>
      </c>
      <c r="M823" t="s">
        <v>12</v>
      </c>
    </row>
    <row r="824" spans="1:13" x14ac:dyDescent="0.25">
      <c r="A824">
        <v>442.4</v>
      </c>
      <c r="B824">
        <v>0.65565874000000002</v>
      </c>
      <c r="C824">
        <v>0.64040297999999996</v>
      </c>
      <c r="D824">
        <v>442.4</v>
      </c>
      <c r="E824">
        <v>0.40460732999999999</v>
      </c>
      <c r="F824">
        <v>0.39856383000000001</v>
      </c>
      <c r="G824">
        <v>442.4</v>
      </c>
      <c r="H824">
        <v>0.15947373000000001</v>
      </c>
      <c r="I824">
        <v>0.15987255</v>
      </c>
      <c r="J824">
        <v>442.4</v>
      </c>
      <c r="K824">
        <v>3.1204309999999999E-2</v>
      </c>
      <c r="L824">
        <v>2.9191410000000001E-2</v>
      </c>
      <c r="M824" t="s">
        <v>12</v>
      </c>
    </row>
    <row r="825" spans="1:13" x14ac:dyDescent="0.25">
      <c r="A825">
        <v>442.6</v>
      </c>
      <c r="B825">
        <v>0.65561716000000003</v>
      </c>
      <c r="C825">
        <v>0.64040300999999999</v>
      </c>
      <c r="D825">
        <v>442.6</v>
      </c>
      <c r="E825">
        <v>0.40462523</v>
      </c>
      <c r="F825">
        <v>0.39856383000000001</v>
      </c>
      <c r="G825">
        <v>442.6</v>
      </c>
      <c r="H825">
        <v>0.15936268000000001</v>
      </c>
      <c r="I825">
        <v>0.15987255</v>
      </c>
      <c r="J825">
        <v>442.6</v>
      </c>
      <c r="K825">
        <v>3.138734E-2</v>
      </c>
      <c r="L825">
        <v>2.9191410000000001E-2</v>
      </c>
      <c r="M825" t="s">
        <v>12</v>
      </c>
    </row>
    <row r="826" spans="1:13" x14ac:dyDescent="0.25">
      <c r="A826">
        <v>442.8</v>
      </c>
      <c r="B826">
        <v>0.65615246000000005</v>
      </c>
      <c r="C826">
        <v>0.64040304999999997</v>
      </c>
      <c r="D826">
        <v>442.8</v>
      </c>
      <c r="E826">
        <v>0.40439746999999998</v>
      </c>
      <c r="F826">
        <v>0.39856383000000001</v>
      </c>
      <c r="G826">
        <v>442.8</v>
      </c>
      <c r="H826">
        <v>0.15961722</v>
      </c>
      <c r="I826">
        <v>0.15987255</v>
      </c>
      <c r="J826">
        <v>442.8</v>
      </c>
      <c r="K826">
        <v>3.1052429999999999E-2</v>
      </c>
      <c r="L826">
        <v>2.9191410000000001E-2</v>
      </c>
      <c r="M826" t="s">
        <v>12</v>
      </c>
    </row>
    <row r="827" spans="1:13" x14ac:dyDescent="0.25">
      <c r="A827">
        <v>443</v>
      </c>
      <c r="B827">
        <v>0.65622102000000004</v>
      </c>
      <c r="C827">
        <v>0.64040308000000001</v>
      </c>
      <c r="D827">
        <v>443</v>
      </c>
      <c r="E827">
        <v>0.40399196999999998</v>
      </c>
      <c r="F827">
        <v>0.39856383000000001</v>
      </c>
      <c r="G827">
        <v>443</v>
      </c>
      <c r="H827">
        <v>0.15980038999999999</v>
      </c>
      <c r="I827">
        <v>0.15987255</v>
      </c>
      <c r="J827">
        <v>443</v>
      </c>
      <c r="K827">
        <v>3.0908830000000002E-2</v>
      </c>
      <c r="L827">
        <v>2.9191410000000001E-2</v>
      </c>
      <c r="M827" t="s">
        <v>12</v>
      </c>
    </row>
    <row r="828" spans="1:13" x14ac:dyDescent="0.25">
      <c r="A828">
        <v>443.2</v>
      </c>
      <c r="B828">
        <v>0.65617762999999996</v>
      </c>
      <c r="C828">
        <v>0.64040311999999999</v>
      </c>
      <c r="D828">
        <v>443.2</v>
      </c>
      <c r="E828">
        <v>0.40421392</v>
      </c>
      <c r="F828">
        <v>0.39856383000000001</v>
      </c>
      <c r="G828">
        <v>443.2</v>
      </c>
      <c r="H828">
        <v>0.15986143</v>
      </c>
      <c r="I828">
        <v>0.15987255</v>
      </c>
      <c r="J828">
        <v>443.2</v>
      </c>
      <c r="K828">
        <v>3.0719099999999999E-2</v>
      </c>
      <c r="L828">
        <v>2.9191410000000001E-2</v>
      </c>
      <c r="M828" t="s">
        <v>12</v>
      </c>
    </row>
    <row r="829" spans="1:13" x14ac:dyDescent="0.25">
      <c r="A829">
        <v>443.4</v>
      </c>
      <c r="B829">
        <v>0.65601750999999997</v>
      </c>
      <c r="C829">
        <v>0.64040315000000003</v>
      </c>
      <c r="D829">
        <v>443.4</v>
      </c>
      <c r="E829">
        <v>0.40423141000000001</v>
      </c>
      <c r="F829">
        <v>0.39856383000000001</v>
      </c>
      <c r="G829">
        <v>443.4</v>
      </c>
      <c r="H829">
        <v>0.15971603000000001</v>
      </c>
      <c r="I829">
        <v>0.15987255</v>
      </c>
      <c r="J829">
        <v>443.4</v>
      </c>
      <c r="K829">
        <v>3.0035139999999998E-2</v>
      </c>
      <c r="L829">
        <v>2.9191410000000001E-2</v>
      </c>
      <c r="M829" t="s">
        <v>12</v>
      </c>
    </row>
    <row r="830" spans="1:13" x14ac:dyDescent="0.25">
      <c r="A830">
        <v>443.6</v>
      </c>
      <c r="B830">
        <v>0.65611660000000005</v>
      </c>
      <c r="C830">
        <v>0.64040319000000001</v>
      </c>
      <c r="D830">
        <v>443.6</v>
      </c>
      <c r="E830">
        <v>0.40419569999999999</v>
      </c>
      <c r="F830">
        <v>0.39856383000000001</v>
      </c>
      <c r="G830">
        <v>443.6</v>
      </c>
      <c r="H830">
        <v>0.15950064999999999</v>
      </c>
      <c r="I830">
        <v>0.15987255</v>
      </c>
      <c r="J830">
        <v>443.6</v>
      </c>
      <c r="K830">
        <v>2.9756009999999999E-2</v>
      </c>
      <c r="L830">
        <v>2.9191410000000001E-2</v>
      </c>
      <c r="M830" t="s">
        <v>12</v>
      </c>
    </row>
    <row r="831" spans="1:13" x14ac:dyDescent="0.25">
      <c r="A831">
        <v>443.8</v>
      </c>
      <c r="B831">
        <v>0.65631899000000005</v>
      </c>
      <c r="C831">
        <v>0.64040322000000005</v>
      </c>
      <c r="D831">
        <v>443.8</v>
      </c>
      <c r="E831">
        <v>0.40399032000000001</v>
      </c>
      <c r="F831">
        <v>0.39856383000000001</v>
      </c>
      <c r="G831">
        <v>443.8</v>
      </c>
      <c r="H831">
        <v>0.15894631000000001</v>
      </c>
      <c r="I831">
        <v>0.15987255</v>
      </c>
      <c r="J831">
        <v>443.8</v>
      </c>
      <c r="K831">
        <v>2.9240539999999999E-2</v>
      </c>
      <c r="L831">
        <v>2.9191410000000001E-2</v>
      </c>
      <c r="M831" t="s">
        <v>12</v>
      </c>
    </row>
    <row r="832" spans="1:13" x14ac:dyDescent="0.25">
      <c r="A832">
        <v>444</v>
      </c>
      <c r="B832">
        <v>0.65639881</v>
      </c>
      <c r="C832">
        <v>0.64040326000000003</v>
      </c>
      <c r="D832">
        <v>444</v>
      </c>
      <c r="E832">
        <v>0.40381730999999998</v>
      </c>
      <c r="F832">
        <v>0.39856383000000001</v>
      </c>
      <c r="G832">
        <v>444</v>
      </c>
      <c r="H832">
        <v>0.15839578000000001</v>
      </c>
      <c r="I832">
        <v>0.15987255</v>
      </c>
      <c r="J832">
        <v>444</v>
      </c>
      <c r="K832">
        <v>2.910766E-2</v>
      </c>
      <c r="L832">
        <v>2.9191410000000001E-2</v>
      </c>
      <c r="M832" t="s">
        <v>12</v>
      </c>
    </row>
    <row r="833" spans="1:13" x14ac:dyDescent="0.25">
      <c r="A833">
        <v>444.2</v>
      </c>
      <c r="B833">
        <v>0.65636791999999999</v>
      </c>
      <c r="C833">
        <v>0.64040328999999996</v>
      </c>
      <c r="D833">
        <v>444.2</v>
      </c>
      <c r="E833">
        <v>0.40382905000000002</v>
      </c>
      <c r="F833">
        <v>0.39856383000000001</v>
      </c>
      <c r="G833">
        <v>444.2</v>
      </c>
      <c r="H833">
        <v>0.15814174</v>
      </c>
      <c r="I833">
        <v>0.15987255</v>
      </c>
      <c r="J833">
        <v>444.2</v>
      </c>
      <c r="K833">
        <v>2.9257780000000001E-2</v>
      </c>
      <c r="L833">
        <v>2.9191410000000001E-2</v>
      </c>
      <c r="M833" t="s">
        <v>12</v>
      </c>
    </row>
    <row r="834" spans="1:13" x14ac:dyDescent="0.25">
      <c r="A834">
        <v>444.4</v>
      </c>
      <c r="B834">
        <v>0.65643596999999998</v>
      </c>
      <c r="C834">
        <v>0.64040332</v>
      </c>
      <c r="D834">
        <v>444.4</v>
      </c>
      <c r="E834">
        <v>0.40375220000000001</v>
      </c>
      <c r="F834">
        <v>0.39856383000000001</v>
      </c>
      <c r="G834">
        <v>444.4</v>
      </c>
      <c r="H834">
        <v>0.15792278000000001</v>
      </c>
      <c r="I834">
        <v>0.15987255</v>
      </c>
      <c r="J834">
        <v>444.4</v>
      </c>
      <c r="K834">
        <v>2.922663E-2</v>
      </c>
      <c r="L834">
        <v>2.9191410000000001E-2</v>
      </c>
      <c r="M834" t="s">
        <v>12</v>
      </c>
    </row>
    <row r="835" spans="1:13" x14ac:dyDescent="0.25">
      <c r="A835">
        <v>444.6</v>
      </c>
      <c r="B835">
        <v>0.65695534</v>
      </c>
      <c r="C835">
        <v>0.64040335000000004</v>
      </c>
      <c r="D835">
        <v>444.6</v>
      </c>
      <c r="E835">
        <v>0.40342881000000003</v>
      </c>
      <c r="F835">
        <v>0.39856383000000001</v>
      </c>
      <c r="G835">
        <v>444.6</v>
      </c>
      <c r="H835">
        <v>0.15790372999999999</v>
      </c>
      <c r="I835">
        <v>0.15987255</v>
      </c>
      <c r="J835">
        <v>444.6</v>
      </c>
      <c r="K835">
        <v>2.9583640000000001E-2</v>
      </c>
      <c r="L835">
        <v>2.9191410000000001E-2</v>
      </c>
      <c r="M835" t="s">
        <v>12</v>
      </c>
    </row>
    <row r="836" spans="1:13" x14ac:dyDescent="0.25">
      <c r="A836">
        <v>444.8</v>
      </c>
      <c r="B836">
        <v>0.65656526999999998</v>
      </c>
      <c r="C836">
        <v>0.64040337999999997</v>
      </c>
      <c r="D836">
        <v>444.8</v>
      </c>
      <c r="E836">
        <v>0.40373765</v>
      </c>
      <c r="F836">
        <v>0.39856383000000001</v>
      </c>
      <c r="G836">
        <v>444.8</v>
      </c>
      <c r="H836">
        <v>0.15752568</v>
      </c>
      <c r="I836">
        <v>0.15987255</v>
      </c>
      <c r="J836">
        <v>444.8</v>
      </c>
      <c r="K836">
        <v>2.9993889999999999E-2</v>
      </c>
      <c r="L836">
        <v>2.9191410000000001E-2</v>
      </c>
      <c r="M836" t="s">
        <v>12</v>
      </c>
    </row>
    <row r="837" spans="1:13" x14ac:dyDescent="0.25">
      <c r="A837">
        <v>445</v>
      </c>
      <c r="B837">
        <v>0.65659791999999995</v>
      </c>
      <c r="C837">
        <v>0.64040341000000001</v>
      </c>
      <c r="D837">
        <v>445</v>
      </c>
      <c r="E837">
        <v>0.40356943000000001</v>
      </c>
      <c r="F837">
        <v>0.39856383000000001</v>
      </c>
      <c r="G837">
        <v>445</v>
      </c>
      <c r="H837">
        <v>0.15764454999999999</v>
      </c>
      <c r="I837">
        <v>0.15987255</v>
      </c>
      <c r="J837">
        <v>445</v>
      </c>
      <c r="K837">
        <v>2.961708E-2</v>
      </c>
      <c r="L837">
        <v>2.9191410000000001E-2</v>
      </c>
      <c r="M837" t="s">
        <v>12</v>
      </c>
    </row>
    <row r="838" spans="1:13" x14ac:dyDescent="0.25">
      <c r="A838">
        <v>445.2</v>
      </c>
      <c r="B838">
        <v>0.65614567999999995</v>
      </c>
      <c r="C838">
        <v>0.64040344000000005</v>
      </c>
      <c r="D838">
        <v>445.2</v>
      </c>
      <c r="E838">
        <v>0.40373166999999999</v>
      </c>
      <c r="F838">
        <v>0.39856383000000001</v>
      </c>
      <c r="G838">
        <v>445.2</v>
      </c>
      <c r="H838">
        <v>0.15728329999999999</v>
      </c>
      <c r="I838">
        <v>0.15987255</v>
      </c>
      <c r="J838">
        <v>445.2</v>
      </c>
      <c r="K838">
        <v>2.9658830000000001E-2</v>
      </c>
      <c r="L838">
        <v>2.9191410000000001E-2</v>
      </c>
      <c r="M838" t="s">
        <v>12</v>
      </c>
    </row>
    <row r="839" spans="1:13" x14ac:dyDescent="0.25">
      <c r="A839">
        <v>445.4</v>
      </c>
      <c r="B839">
        <v>0.65600049999999999</v>
      </c>
      <c r="C839">
        <v>0.64040346999999997</v>
      </c>
      <c r="D839">
        <v>445.4</v>
      </c>
      <c r="E839">
        <v>0.40350030999999997</v>
      </c>
      <c r="F839">
        <v>0.39856383000000001</v>
      </c>
      <c r="G839">
        <v>445.4</v>
      </c>
      <c r="H839">
        <v>0.15787065</v>
      </c>
      <c r="I839">
        <v>0.15987255</v>
      </c>
      <c r="J839">
        <v>445.4</v>
      </c>
      <c r="K839">
        <v>2.9886090000000001E-2</v>
      </c>
      <c r="L839">
        <v>2.9191410000000001E-2</v>
      </c>
      <c r="M839" t="s">
        <v>12</v>
      </c>
    </row>
    <row r="840" spans="1:13" x14ac:dyDescent="0.25">
      <c r="A840">
        <v>445.6</v>
      </c>
      <c r="B840">
        <v>0.65609315999999995</v>
      </c>
      <c r="C840">
        <v>0.64040350000000001</v>
      </c>
      <c r="D840">
        <v>445.6</v>
      </c>
      <c r="E840">
        <v>0.40360294000000002</v>
      </c>
      <c r="F840">
        <v>0.39856383000000001</v>
      </c>
      <c r="G840">
        <v>445.6</v>
      </c>
      <c r="H840">
        <v>0.15785408000000001</v>
      </c>
      <c r="I840">
        <v>0.15987255</v>
      </c>
      <c r="J840">
        <v>445.6</v>
      </c>
      <c r="K840">
        <v>2.9758409999999999E-2</v>
      </c>
      <c r="L840">
        <v>2.9191410000000001E-2</v>
      </c>
      <c r="M840" t="s">
        <v>12</v>
      </c>
    </row>
    <row r="841" spans="1:13" x14ac:dyDescent="0.25">
      <c r="A841">
        <v>445.8</v>
      </c>
      <c r="B841">
        <v>0.65613542999999996</v>
      </c>
      <c r="C841">
        <v>0.64040353000000005</v>
      </c>
      <c r="D841">
        <v>445.8</v>
      </c>
      <c r="E841">
        <v>0.40360489999999999</v>
      </c>
      <c r="F841">
        <v>0.39856383000000001</v>
      </c>
      <c r="G841">
        <v>445.8</v>
      </c>
      <c r="H841">
        <v>0.15751166999999999</v>
      </c>
      <c r="I841">
        <v>0.15987255</v>
      </c>
      <c r="J841">
        <v>445.8</v>
      </c>
      <c r="K841">
        <v>2.9717440000000001E-2</v>
      </c>
      <c r="L841">
        <v>2.9191410000000001E-2</v>
      </c>
      <c r="M841" t="s">
        <v>12</v>
      </c>
    </row>
    <row r="842" spans="1:13" x14ac:dyDescent="0.25">
      <c r="A842">
        <v>446</v>
      </c>
      <c r="B842">
        <v>0.65616591999999996</v>
      </c>
      <c r="C842">
        <v>0.64040355999999998</v>
      </c>
      <c r="D842">
        <v>446</v>
      </c>
      <c r="E842">
        <v>0.40341188</v>
      </c>
      <c r="F842">
        <v>0.39856383000000001</v>
      </c>
      <c r="G842">
        <v>446</v>
      </c>
      <c r="H842">
        <v>0.15770980000000001</v>
      </c>
      <c r="I842">
        <v>0.15987255</v>
      </c>
      <c r="J842">
        <v>446</v>
      </c>
      <c r="K842">
        <v>3.012534E-2</v>
      </c>
      <c r="L842">
        <v>2.9191410000000001E-2</v>
      </c>
      <c r="M842" t="s">
        <v>12</v>
      </c>
    </row>
    <row r="843" spans="1:13" x14ac:dyDescent="0.25">
      <c r="A843">
        <v>446.2</v>
      </c>
      <c r="B843">
        <v>0.65584944000000001</v>
      </c>
      <c r="C843">
        <v>0.64040359000000002</v>
      </c>
      <c r="D843">
        <v>446.2</v>
      </c>
      <c r="E843">
        <v>0.40322493999999998</v>
      </c>
      <c r="F843">
        <v>0.39856383000000001</v>
      </c>
      <c r="G843">
        <v>446.2</v>
      </c>
      <c r="H843">
        <v>0.15763770999999999</v>
      </c>
      <c r="I843">
        <v>0.15987255</v>
      </c>
      <c r="J843">
        <v>446.2</v>
      </c>
      <c r="K843">
        <v>3.0236289999999999E-2</v>
      </c>
      <c r="L843">
        <v>2.9191410000000001E-2</v>
      </c>
      <c r="M843" t="s">
        <v>12</v>
      </c>
    </row>
    <row r="844" spans="1:13" x14ac:dyDescent="0.25">
      <c r="A844">
        <v>446.4</v>
      </c>
      <c r="B844">
        <v>0.65576802999999995</v>
      </c>
      <c r="C844">
        <v>0.64040361999999995</v>
      </c>
      <c r="D844">
        <v>446.4</v>
      </c>
      <c r="E844">
        <v>0.40339800999999997</v>
      </c>
      <c r="F844">
        <v>0.39856383000000001</v>
      </c>
      <c r="G844">
        <v>446.4</v>
      </c>
      <c r="H844">
        <v>0.15770786000000001</v>
      </c>
      <c r="I844">
        <v>0.15987255</v>
      </c>
      <c r="J844">
        <v>446.4</v>
      </c>
      <c r="K844">
        <v>3.0508179999999999E-2</v>
      </c>
      <c r="L844">
        <v>2.9191410000000001E-2</v>
      </c>
      <c r="M844" t="s">
        <v>12</v>
      </c>
    </row>
    <row r="845" spans="1:13" x14ac:dyDescent="0.25">
      <c r="A845">
        <v>446.6</v>
      </c>
      <c r="B845">
        <v>0.65585519000000003</v>
      </c>
      <c r="C845">
        <v>0.64040364000000005</v>
      </c>
      <c r="D845">
        <v>446.6</v>
      </c>
      <c r="E845">
        <v>0.40376727000000001</v>
      </c>
      <c r="F845">
        <v>0.39856383000000001</v>
      </c>
      <c r="G845">
        <v>446.6</v>
      </c>
      <c r="H845">
        <v>0.15733591</v>
      </c>
      <c r="I845">
        <v>0.15987255</v>
      </c>
      <c r="J845">
        <v>446.6</v>
      </c>
      <c r="K845">
        <v>3.069502E-2</v>
      </c>
      <c r="L845">
        <v>2.9191410000000001E-2</v>
      </c>
      <c r="M845" t="s">
        <v>12</v>
      </c>
    </row>
    <row r="846" spans="1:13" x14ac:dyDescent="0.25">
      <c r="A846">
        <v>446.8</v>
      </c>
      <c r="B846">
        <v>0.65613429999999995</v>
      </c>
      <c r="C846">
        <v>0.64040366999999998</v>
      </c>
      <c r="D846">
        <v>446.8</v>
      </c>
      <c r="E846">
        <v>0.40363069000000001</v>
      </c>
      <c r="F846">
        <v>0.39856383000000001</v>
      </c>
      <c r="G846">
        <v>446.8</v>
      </c>
      <c r="H846">
        <v>0.15769811</v>
      </c>
      <c r="I846">
        <v>0.15987255</v>
      </c>
      <c r="J846">
        <v>446.8</v>
      </c>
      <c r="K846">
        <v>3.0546879999999998E-2</v>
      </c>
      <c r="L846">
        <v>2.9191410000000001E-2</v>
      </c>
      <c r="M846" t="s">
        <v>12</v>
      </c>
    </row>
    <row r="847" spans="1:13" x14ac:dyDescent="0.25">
      <c r="A847">
        <v>447</v>
      </c>
      <c r="B847">
        <v>0.65605612000000002</v>
      </c>
      <c r="C847">
        <v>0.64040370000000002</v>
      </c>
      <c r="D847">
        <v>447</v>
      </c>
      <c r="E847">
        <v>0.40399080999999998</v>
      </c>
      <c r="F847">
        <v>0.39856383000000001</v>
      </c>
      <c r="G847">
        <v>447</v>
      </c>
      <c r="H847">
        <v>0.15794272000000001</v>
      </c>
      <c r="I847">
        <v>0.15987255</v>
      </c>
      <c r="J847">
        <v>447</v>
      </c>
      <c r="K847">
        <v>3.076916E-2</v>
      </c>
      <c r="L847">
        <v>2.9191410000000001E-2</v>
      </c>
      <c r="M847" t="s">
        <v>12</v>
      </c>
    </row>
    <row r="848" spans="1:13" x14ac:dyDescent="0.25">
      <c r="A848">
        <v>447.2</v>
      </c>
      <c r="B848">
        <v>0.65617826000000001</v>
      </c>
      <c r="C848">
        <v>0.64040372000000001</v>
      </c>
      <c r="D848">
        <v>447.2</v>
      </c>
      <c r="E848">
        <v>0.40430472000000001</v>
      </c>
      <c r="F848">
        <v>0.39856383000000001</v>
      </c>
      <c r="G848">
        <v>447.2</v>
      </c>
      <c r="H848">
        <v>0.15787059000000001</v>
      </c>
      <c r="I848">
        <v>0.15987255</v>
      </c>
      <c r="J848">
        <v>447.2</v>
      </c>
      <c r="K848">
        <v>3.07943E-2</v>
      </c>
      <c r="L848">
        <v>2.9191410000000001E-2</v>
      </c>
      <c r="M848" t="s">
        <v>12</v>
      </c>
    </row>
    <row r="849" spans="1:13" x14ac:dyDescent="0.25">
      <c r="A849">
        <v>447.4</v>
      </c>
      <c r="B849">
        <v>0.65591944999999996</v>
      </c>
      <c r="C849">
        <v>0.64040375000000005</v>
      </c>
      <c r="D849">
        <v>447.4</v>
      </c>
      <c r="E849">
        <v>0.40414025999999997</v>
      </c>
      <c r="F849">
        <v>0.39856383000000001</v>
      </c>
      <c r="G849">
        <v>447.4</v>
      </c>
      <c r="H849">
        <v>0.15769848</v>
      </c>
      <c r="I849">
        <v>0.15987255</v>
      </c>
      <c r="J849">
        <v>447.4</v>
      </c>
      <c r="K849">
        <v>3.0197359999999999E-2</v>
      </c>
      <c r="L849">
        <v>2.9191410000000001E-2</v>
      </c>
      <c r="M849" t="s">
        <v>12</v>
      </c>
    </row>
    <row r="850" spans="1:13" x14ac:dyDescent="0.25">
      <c r="A850">
        <v>447.6</v>
      </c>
      <c r="B850">
        <v>0.65618593000000003</v>
      </c>
      <c r="C850">
        <v>0.64040377000000004</v>
      </c>
      <c r="D850">
        <v>447.6</v>
      </c>
      <c r="E850">
        <v>0.40402798000000001</v>
      </c>
      <c r="F850">
        <v>0.39856383000000001</v>
      </c>
      <c r="G850">
        <v>447.6</v>
      </c>
      <c r="H850">
        <v>0.15774866000000001</v>
      </c>
      <c r="I850">
        <v>0.15987255</v>
      </c>
      <c r="J850">
        <v>447.6</v>
      </c>
      <c r="K850">
        <v>3.012563E-2</v>
      </c>
      <c r="L850">
        <v>2.9191410000000001E-2</v>
      </c>
      <c r="M850" t="s">
        <v>12</v>
      </c>
    </row>
    <row r="851" spans="1:13" x14ac:dyDescent="0.25">
      <c r="A851">
        <v>447.8</v>
      </c>
      <c r="B851">
        <v>0.65633761999999995</v>
      </c>
      <c r="C851">
        <v>0.64040379999999997</v>
      </c>
      <c r="D851">
        <v>447.8</v>
      </c>
      <c r="E851">
        <v>0.40390133</v>
      </c>
      <c r="F851">
        <v>0.39856383000000001</v>
      </c>
      <c r="G851">
        <v>447.8</v>
      </c>
      <c r="H851">
        <v>0.15773634</v>
      </c>
      <c r="I851">
        <v>0.15987255</v>
      </c>
      <c r="J851">
        <v>447.8</v>
      </c>
      <c r="K851">
        <v>2.9844059999999999E-2</v>
      </c>
      <c r="L851">
        <v>2.9191410000000001E-2</v>
      </c>
      <c r="M851" t="s">
        <v>12</v>
      </c>
    </row>
    <row r="852" spans="1:13" x14ac:dyDescent="0.25">
      <c r="A852">
        <v>448</v>
      </c>
      <c r="B852">
        <v>0.65630255000000004</v>
      </c>
      <c r="C852">
        <v>0.64040381999999996</v>
      </c>
      <c r="D852">
        <v>448</v>
      </c>
      <c r="E852">
        <v>0.40392714000000002</v>
      </c>
      <c r="F852">
        <v>0.39856383000000001</v>
      </c>
      <c r="G852">
        <v>448</v>
      </c>
      <c r="H852">
        <v>0.15763680999999999</v>
      </c>
      <c r="I852">
        <v>0.15987255</v>
      </c>
      <c r="J852">
        <v>448</v>
      </c>
      <c r="K852">
        <v>2.9962320000000001E-2</v>
      </c>
      <c r="L852">
        <v>2.9191410000000001E-2</v>
      </c>
      <c r="M852" t="s">
        <v>12</v>
      </c>
    </row>
    <row r="853" spans="1:13" x14ac:dyDescent="0.25">
      <c r="A853">
        <v>448.2</v>
      </c>
      <c r="B853">
        <v>0.65621255000000001</v>
      </c>
      <c r="C853">
        <v>0.64040385</v>
      </c>
      <c r="D853">
        <v>448.2</v>
      </c>
      <c r="E853">
        <v>0.40375282000000001</v>
      </c>
      <c r="F853">
        <v>0.39856383000000001</v>
      </c>
      <c r="G853">
        <v>448.2</v>
      </c>
      <c r="H853">
        <v>0.15784268000000001</v>
      </c>
      <c r="I853">
        <v>0.15987255</v>
      </c>
      <c r="J853">
        <v>448.2</v>
      </c>
      <c r="K853">
        <v>3.0208160000000001E-2</v>
      </c>
      <c r="L853">
        <v>2.9191410000000001E-2</v>
      </c>
      <c r="M853" t="s">
        <v>12</v>
      </c>
    </row>
    <row r="854" spans="1:13" x14ac:dyDescent="0.25">
      <c r="A854">
        <v>448.4</v>
      </c>
      <c r="B854">
        <v>0.65573872</v>
      </c>
      <c r="C854">
        <v>0.64040386999999999</v>
      </c>
      <c r="D854">
        <v>448.4</v>
      </c>
      <c r="E854">
        <v>0.40367744999999999</v>
      </c>
      <c r="F854">
        <v>0.39856383000000001</v>
      </c>
      <c r="G854">
        <v>448.4</v>
      </c>
      <c r="H854">
        <v>0.15830169999999999</v>
      </c>
      <c r="I854">
        <v>0.15987255</v>
      </c>
      <c r="J854">
        <v>448.4</v>
      </c>
      <c r="K854">
        <v>3.0417779999999998E-2</v>
      </c>
      <c r="L854">
        <v>2.9191410000000001E-2</v>
      </c>
      <c r="M854" t="s">
        <v>12</v>
      </c>
    </row>
    <row r="855" spans="1:13" x14ac:dyDescent="0.25">
      <c r="A855">
        <v>448.6</v>
      </c>
      <c r="B855">
        <v>0.65560728999999995</v>
      </c>
      <c r="C855">
        <v>0.64040388999999998</v>
      </c>
      <c r="D855">
        <v>448.6</v>
      </c>
      <c r="E855">
        <v>0.40379925999999999</v>
      </c>
      <c r="F855">
        <v>0.39856383000000001</v>
      </c>
      <c r="G855">
        <v>448.6</v>
      </c>
      <c r="H855">
        <v>0.15825331000000001</v>
      </c>
      <c r="I855">
        <v>0.15987255</v>
      </c>
      <c r="J855">
        <v>448.6</v>
      </c>
      <c r="K855">
        <v>3.0266749999999999E-2</v>
      </c>
      <c r="L855">
        <v>2.9191410000000001E-2</v>
      </c>
      <c r="M855" t="s">
        <v>12</v>
      </c>
    </row>
    <row r="856" spans="1:13" x14ac:dyDescent="0.25">
      <c r="A856">
        <v>448.8</v>
      </c>
      <c r="B856">
        <v>0.65528668999999995</v>
      </c>
      <c r="C856">
        <v>0.64040392000000002</v>
      </c>
      <c r="D856">
        <v>448.8</v>
      </c>
      <c r="E856">
        <v>0.40371565999999998</v>
      </c>
      <c r="F856">
        <v>0.39856383000000001</v>
      </c>
      <c r="G856">
        <v>448.8</v>
      </c>
      <c r="H856">
        <v>0.15829724000000001</v>
      </c>
      <c r="I856">
        <v>0.15987255</v>
      </c>
      <c r="J856">
        <v>448.8</v>
      </c>
      <c r="K856">
        <v>3.0526500000000002E-2</v>
      </c>
      <c r="L856">
        <v>2.9191410000000001E-2</v>
      </c>
      <c r="M856" t="s">
        <v>12</v>
      </c>
    </row>
    <row r="857" spans="1:13" x14ac:dyDescent="0.25">
      <c r="A857">
        <v>449</v>
      </c>
      <c r="B857">
        <v>0.65542610000000001</v>
      </c>
      <c r="C857">
        <v>0.64040394</v>
      </c>
      <c r="D857">
        <v>449</v>
      </c>
      <c r="E857">
        <v>0.40312238</v>
      </c>
      <c r="F857">
        <v>0.39856383000000001</v>
      </c>
      <c r="G857">
        <v>449</v>
      </c>
      <c r="H857">
        <v>0.15791716</v>
      </c>
      <c r="I857">
        <v>0.15987255</v>
      </c>
      <c r="J857">
        <v>449</v>
      </c>
      <c r="K857">
        <v>3.0217239999999999E-2</v>
      </c>
      <c r="L857">
        <v>2.9191410000000001E-2</v>
      </c>
      <c r="M857" t="s">
        <v>12</v>
      </c>
    </row>
    <row r="858" spans="1:13" x14ac:dyDescent="0.25">
      <c r="A858">
        <v>449.2</v>
      </c>
      <c r="B858">
        <v>0.65517566999999999</v>
      </c>
      <c r="C858">
        <v>0.64040395999999999</v>
      </c>
      <c r="D858">
        <v>449.2</v>
      </c>
      <c r="E858">
        <v>0.40345617</v>
      </c>
      <c r="F858">
        <v>0.39856383000000001</v>
      </c>
      <c r="G858">
        <v>449.2</v>
      </c>
      <c r="H858">
        <v>0.15775233999999999</v>
      </c>
      <c r="I858">
        <v>0.15987255</v>
      </c>
      <c r="J858">
        <v>449.2</v>
      </c>
      <c r="K858">
        <v>3.0673329999999999E-2</v>
      </c>
      <c r="L858">
        <v>2.9191410000000001E-2</v>
      </c>
      <c r="M858" t="s">
        <v>12</v>
      </c>
    </row>
    <row r="859" spans="1:13" x14ac:dyDescent="0.25">
      <c r="A859">
        <v>449.4</v>
      </c>
      <c r="B859">
        <v>0.65564296</v>
      </c>
      <c r="C859">
        <v>0.64040397999999998</v>
      </c>
      <c r="D859">
        <v>449.4</v>
      </c>
      <c r="E859">
        <v>0.40320729</v>
      </c>
      <c r="F859">
        <v>0.39856384</v>
      </c>
      <c r="G859">
        <v>449.4</v>
      </c>
      <c r="H859">
        <v>0.15791173999999999</v>
      </c>
      <c r="I859">
        <v>0.15987255</v>
      </c>
      <c r="J859">
        <v>449.4</v>
      </c>
      <c r="K859">
        <v>3.029602E-2</v>
      </c>
      <c r="L859">
        <v>2.9191410000000001E-2</v>
      </c>
      <c r="M859" t="s">
        <v>12</v>
      </c>
    </row>
    <row r="860" spans="1:13" x14ac:dyDescent="0.25">
      <c r="A860">
        <v>449.6</v>
      </c>
      <c r="B860">
        <v>0.65576000999999995</v>
      </c>
      <c r="C860">
        <v>0.64040399999999997</v>
      </c>
      <c r="D860">
        <v>449.6</v>
      </c>
      <c r="E860">
        <v>0.40322742</v>
      </c>
      <c r="F860">
        <v>0.39856384</v>
      </c>
      <c r="G860">
        <v>449.6</v>
      </c>
      <c r="H860">
        <v>0.15779742999999999</v>
      </c>
      <c r="I860">
        <v>0.15987255</v>
      </c>
      <c r="J860">
        <v>449.6</v>
      </c>
      <c r="K860">
        <v>3.0466960000000001E-2</v>
      </c>
      <c r="L860">
        <v>2.9191410000000001E-2</v>
      </c>
      <c r="M860" t="s">
        <v>12</v>
      </c>
    </row>
    <row r="861" spans="1:13" x14ac:dyDescent="0.25">
      <c r="A861">
        <v>449.8</v>
      </c>
      <c r="B861">
        <v>0.65564781000000005</v>
      </c>
      <c r="C861">
        <v>0.64040401999999996</v>
      </c>
      <c r="D861">
        <v>449.8</v>
      </c>
      <c r="E861">
        <v>0.40328746999999998</v>
      </c>
      <c r="F861">
        <v>0.39856384</v>
      </c>
      <c r="G861">
        <v>449.8</v>
      </c>
      <c r="H861">
        <v>0.15764872999999999</v>
      </c>
      <c r="I861">
        <v>0.15987255</v>
      </c>
      <c r="J861">
        <v>449.8</v>
      </c>
      <c r="K861">
        <v>3.0564850000000001E-2</v>
      </c>
      <c r="L861">
        <v>2.9191410000000001E-2</v>
      </c>
      <c r="M861" t="s">
        <v>12</v>
      </c>
    </row>
    <row r="862" spans="1:13" x14ac:dyDescent="0.25">
      <c r="A862">
        <v>450</v>
      </c>
      <c r="B862">
        <v>0.65573165</v>
      </c>
      <c r="C862">
        <v>0.64040405</v>
      </c>
      <c r="D862">
        <v>450</v>
      </c>
      <c r="E862">
        <v>0.40304367000000002</v>
      </c>
      <c r="F862">
        <v>0.39856384</v>
      </c>
      <c r="G862">
        <v>450</v>
      </c>
      <c r="H862">
        <v>0.15737435999999999</v>
      </c>
      <c r="I862">
        <v>0.15987255</v>
      </c>
      <c r="J862">
        <v>450</v>
      </c>
      <c r="K862">
        <v>3.1060879999999999E-2</v>
      </c>
      <c r="L862">
        <v>2.9191410000000001E-2</v>
      </c>
      <c r="M862" t="s">
        <v>12</v>
      </c>
    </row>
    <row r="863" spans="1:13" x14ac:dyDescent="0.25">
      <c r="A863">
        <v>450.2</v>
      </c>
      <c r="B863">
        <v>0.65576519</v>
      </c>
      <c r="C863">
        <v>0.64040406999999999</v>
      </c>
      <c r="D863">
        <v>450.2</v>
      </c>
      <c r="E863">
        <v>0.40295818999999999</v>
      </c>
      <c r="F863">
        <v>0.39856384</v>
      </c>
      <c r="G863">
        <v>450.2</v>
      </c>
      <c r="H863">
        <v>0.15738163999999999</v>
      </c>
      <c r="I863">
        <v>0.15987255</v>
      </c>
      <c r="J863">
        <v>450.2</v>
      </c>
      <c r="K863">
        <v>3.0904069999999999E-2</v>
      </c>
      <c r="L863">
        <v>2.9191410000000001E-2</v>
      </c>
      <c r="M863" t="s">
        <v>12</v>
      </c>
    </row>
    <row r="864" spans="1:13" x14ac:dyDescent="0.25">
      <c r="A864">
        <v>450.4</v>
      </c>
      <c r="B864">
        <v>0.65589063999999997</v>
      </c>
      <c r="C864">
        <v>0.64040408999999998</v>
      </c>
      <c r="D864">
        <v>450.4</v>
      </c>
      <c r="E864">
        <v>0.40313109000000003</v>
      </c>
      <c r="F864">
        <v>0.39856384</v>
      </c>
      <c r="G864">
        <v>450.4</v>
      </c>
      <c r="H864">
        <v>0.15718692000000001</v>
      </c>
      <c r="I864">
        <v>0.15987255</v>
      </c>
      <c r="J864">
        <v>450.4</v>
      </c>
      <c r="K864">
        <v>3.1290600000000002E-2</v>
      </c>
      <c r="L864">
        <v>2.9191410000000001E-2</v>
      </c>
      <c r="M864" t="s">
        <v>12</v>
      </c>
    </row>
    <row r="865" spans="1:13" x14ac:dyDescent="0.25">
      <c r="A865">
        <v>450.6</v>
      </c>
      <c r="B865">
        <v>0.65602400999999999</v>
      </c>
      <c r="C865">
        <v>0.64040410999999997</v>
      </c>
      <c r="D865">
        <v>450.6</v>
      </c>
      <c r="E865">
        <v>0.40311317000000002</v>
      </c>
      <c r="F865">
        <v>0.39856384</v>
      </c>
      <c r="G865">
        <v>450.6</v>
      </c>
      <c r="H865">
        <v>0.15689861999999999</v>
      </c>
      <c r="I865">
        <v>0.15987255</v>
      </c>
      <c r="J865">
        <v>450.6</v>
      </c>
      <c r="K865">
        <v>3.12594E-2</v>
      </c>
      <c r="L865">
        <v>2.9191410000000001E-2</v>
      </c>
      <c r="M865" t="s">
        <v>12</v>
      </c>
    </row>
    <row r="866" spans="1:13" x14ac:dyDescent="0.25">
      <c r="A866">
        <v>450.8</v>
      </c>
      <c r="B866">
        <v>0.65568232000000004</v>
      </c>
      <c r="C866">
        <v>0.64040412999999996</v>
      </c>
      <c r="D866">
        <v>450.8</v>
      </c>
      <c r="E866">
        <v>0.40297061000000001</v>
      </c>
      <c r="F866">
        <v>0.39856384</v>
      </c>
      <c r="G866">
        <v>450.8</v>
      </c>
      <c r="H866">
        <v>0.15722249999999999</v>
      </c>
      <c r="I866">
        <v>0.15987255</v>
      </c>
      <c r="J866">
        <v>450.8</v>
      </c>
      <c r="K866">
        <v>3.1069030000000001E-2</v>
      </c>
      <c r="L866">
        <v>2.9191410000000001E-2</v>
      </c>
      <c r="M866" t="s">
        <v>12</v>
      </c>
    </row>
    <row r="867" spans="1:13" x14ac:dyDescent="0.25">
      <c r="A867">
        <v>451</v>
      </c>
      <c r="B867">
        <v>0.65540142999999995</v>
      </c>
      <c r="C867">
        <v>0.64040414999999995</v>
      </c>
      <c r="D867">
        <v>451</v>
      </c>
      <c r="E867">
        <v>0.40285384000000002</v>
      </c>
      <c r="F867">
        <v>0.39856384</v>
      </c>
      <c r="G867">
        <v>451</v>
      </c>
      <c r="H867">
        <v>0.15692406</v>
      </c>
      <c r="I867">
        <v>0.15987255</v>
      </c>
      <c r="J867">
        <v>451</v>
      </c>
      <c r="K867">
        <v>3.123273E-2</v>
      </c>
      <c r="L867">
        <v>2.9191410000000001E-2</v>
      </c>
      <c r="M867" t="s">
        <v>12</v>
      </c>
    </row>
    <row r="868" spans="1:13" x14ac:dyDescent="0.25">
      <c r="A868">
        <v>451.2</v>
      </c>
      <c r="B868">
        <v>0.65514954000000003</v>
      </c>
      <c r="C868">
        <v>0.64040417000000005</v>
      </c>
      <c r="D868">
        <v>451.2</v>
      </c>
      <c r="E868">
        <v>0.40249952999999999</v>
      </c>
      <c r="F868">
        <v>0.39856384</v>
      </c>
      <c r="G868">
        <v>451.2</v>
      </c>
      <c r="H868">
        <v>0.15693856</v>
      </c>
      <c r="I868">
        <v>0.15987255</v>
      </c>
      <c r="J868">
        <v>451.2</v>
      </c>
      <c r="K868">
        <v>3.074406E-2</v>
      </c>
      <c r="L868">
        <v>2.9191410000000001E-2</v>
      </c>
      <c r="M868" t="s">
        <v>12</v>
      </c>
    </row>
    <row r="869" spans="1:13" x14ac:dyDescent="0.25">
      <c r="A869">
        <v>451.4</v>
      </c>
      <c r="B869">
        <v>0.65494096000000002</v>
      </c>
      <c r="C869">
        <v>0.64040417999999999</v>
      </c>
      <c r="D869">
        <v>451.4</v>
      </c>
      <c r="E869">
        <v>0.40233362</v>
      </c>
      <c r="F869">
        <v>0.39856384</v>
      </c>
      <c r="G869">
        <v>451.4</v>
      </c>
      <c r="H869">
        <v>0.15720799999999999</v>
      </c>
      <c r="I869">
        <v>0.15987255</v>
      </c>
      <c r="J869">
        <v>451.4</v>
      </c>
      <c r="K869">
        <v>3.0690619999999998E-2</v>
      </c>
      <c r="L869">
        <v>2.9191410000000001E-2</v>
      </c>
      <c r="M869" t="s">
        <v>12</v>
      </c>
    </row>
    <row r="870" spans="1:13" x14ac:dyDescent="0.25">
      <c r="A870">
        <v>451.6</v>
      </c>
      <c r="B870">
        <v>0.65496584999999996</v>
      </c>
      <c r="C870">
        <v>0.64040419999999998</v>
      </c>
      <c r="D870">
        <v>451.6</v>
      </c>
      <c r="E870">
        <v>0.40224548999999998</v>
      </c>
      <c r="F870">
        <v>0.39856384</v>
      </c>
      <c r="G870">
        <v>451.6</v>
      </c>
      <c r="H870">
        <v>0.15722868000000001</v>
      </c>
      <c r="I870">
        <v>0.15987255</v>
      </c>
      <c r="J870">
        <v>451.6</v>
      </c>
      <c r="K870">
        <v>3.0689669999999999E-2</v>
      </c>
      <c r="L870">
        <v>2.9191410000000001E-2</v>
      </c>
      <c r="M870" t="s">
        <v>12</v>
      </c>
    </row>
    <row r="871" spans="1:13" x14ac:dyDescent="0.25">
      <c r="A871">
        <v>451.8</v>
      </c>
      <c r="B871">
        <v>0.65495871000000006</v>
      </c>
      <c r="C871">
        <v>0.64040421999999997</v>
      </c>
      <c r="D871">
        <v>451.8</v>
      </c>
      <c r="E871">
        <v>0.40210034</v>
      </c>
      <c r="F871">
        <v>0.39856384</v>
      </c>
      <c r="G871">
        <v>451.8</v>
      </c>
      <c r="H871">
        <v>0.15752862000000001</v>
      </c>
      <c r="I871">
        <v>0.15987255</v>
      </c>
      <c r="J871">
        <v>451.8</v>
      </c>
      <c r="K871">
        <v>3.0661549999999999E-2</v>
      </c>
      <c r="L871">
        <v>2.9191410000000001E-2</v>
      </c>
      <c r="M871" t="s">
        <v>12</v>
      </c>
    </row>
    <row r="872" spans="1:13" x14ac:dyDescent="0.25">
      <c r="A872">
        <v>452</v>
      </c>
      <c r="B872">
        <v>0.65440171000000003</v>
      </c>
      <c r="C872">
        <v>0.64040423999999996</v>
      </c>
      <c r="D872">
        <v>452</v>
      </c>
      <c r="E872">
        <v>0.40221707000000001</v>
      </c>
      <c r="F872">
        <v>0.39856384</v>
      </c>
      <c r="G872">
        <v>452</v>
      </c>
      <c r="H872">
        <v>0.15725637000000001</v>
      </c>
      <c r="I872">
        <v>0.15987255</v>
      </c>
      <c r="J872">
        <v>452</v>
      </c>
      <c r="K872">
        <v>3.0771380000000001E-2</v>
      </c>
      <c r="L872">
        <v>2.9191410000000001E-2</v>
      </c>
      <c r="M872" t="s">
        <v>12</v>
      </c>
    </row>
    <row r="873" spans="1:13" x14ac:dyDescent="0.25">
      <c r="A873">
        <v>452.2</v>
      </c>
      <c r="B873">
        <v>0.65416216999999999</v>
      </c>
      <c r="C873">
        <v>0.64040425999999995</v>
      </c>
      <c r="D873">
        <v>452.2</v>
      </c>
      <c r="E873">
        <v>0.40247999000000001</v>
      </c>
      <c r="F873">
        <v>0.39856384</v>
      </c>
      <c r="G873">
        <v>452.2</v>
      </c>
      <c r="H873">
        <v>0.15712018</v>
      </c>
      <c r="I873">
        <v>0.15987255</v>
      </c>
      <c r="J873">
        <v>452.2</v>
      </c>
      <c r="K873">
        <v>3.076278E-2</v>
      </c>
      <c r="L873">
        <v>2.9191410000000001E-2</v>
      </c>
      <c r="M873" t="s">
        <v>12</v>
      </c>
    </row>
    <row r="874" spans="1:13" x14ac:dyDescent="0.25">
      <c r="A874">
        <v>452.4</v>
      </c>
      <c r="B874">
        <v>0.65378987</v>
      </c>
      <c r="C874">
        <v>0.64040427</v>
      </c>
      <c r="D874">
        <v>452.4</v>
      </c>
      <c r="E874">
        <v>0.40300366999999998</v>
      </c>
      <c r="F874">
        <v>0.39856384</v>
      </c>
      <c r="G874">
        <v>452.4</v>
      </c>
      <c r="H874">
        <v>0.15744129000000001</v>
      </c>
      <c r="I874">
        <v>0.15987255</v>
      </c>
      <c r="J874">
        <v>452.4</v>
      </c>
      <c r="K874">
        <v>3.0745930000000001E-2</v>
      </c>
      <c r="L874">
        <v>2.9191410000000001E-2</v>
      </c>
      <c r="M874" t="s">
        <v>12</v>
      </c>
    </row>
    <row r="875" spans="1:13" x14ac:dyDescent="0.25">
      <c r="A875">
        <v>452.6</v>
      </c>
      <c r="B875">
        <v>0.65403056000000004</v>
      </c>
      <c r="C875">
        <v>0.64040428999999999</v>
      </c>
      <c r="D875">
        <v>452.6</v>
      </c>
      <c r="E875">
        <v>0.40316228999999998</v>
      </c>
      <c r="F875">
        <v>0.39856384</v>
      </c>
      <c r="G875">
        <v>452.6</v>
      </c>
      <c r="H875">
        <v>0.15737287</v>
      </c>
      <c r="I875">
        <v>0.15987255</v>
      </c>
      <c r="J875">
        <v>452.6</v>
      </c>
      <c r="K875">
        <v>3.063575E-2</v>
      </c>
      <c r="L875">
        <v>2.9191410000000001E-2</v>
      </c>
      <c r="M875" t="s">
        <v>12</v>
      </c>
    </row>
    <row r="876" spans="1:13" x14ac:dyDescent="0.25">
      <c r="A876">
        <v>452.8</v>
      </c>
      <c r="B876">
        <v>0.65460138000000001</v>
      </c>
      <c r="C876">
        <v>0.64040430999999998</v>
      </c>
      <c r="D876">
        <v>452.8</v>
      </c>
      <c r="E876">
        <v>0.40332285000000001</v>
      </c>
      <c r="F876">
        <v>0.39856384</v>
      </c>
      <c r="G876">
        <v>452.8</v>
      </c>
      <c r="H876">
        <v>0.15741698000000001</v>
      </c>
      <c r="I876">
        <v>0.15987255</v>
      </c>
      <c r="J876">
        <v>452.8</v>
      </c>
      <c r="K876">
        <v>3.1245419999999999E-2</v>
      </c>
      <c r="L876">
        <v>2.9191410000000001E-2</v>
      </c>
      <c r="M876" t="s">
        <v>12</v>
      </c>
    </row>
    <row r="877" spans="1:13" x14ac:dyDescent="0.25">
      <c r="A877">
        <v>453</v>
      </c>
      <c r="B877">
        <v>0.65501920999999996</v>
      </c>
      <c r="C877">
        <v>0.64040432000000003</v>
      </c>
      <c r="D877">
        <v>453</v>
      </c>
      <c r="E877">
        <v>0.40317070999999999</v>
      </c>
      <c r="F877">
        <v>0.39856384</v>
      </c>
      <c r="G877">
        <v>453</v>
      </c>
      <c r="H877">
        <v>0.15726119999999999</v>
      </c>
      <c r="I877">
        <v>0.15987255</v>
      </c>
      <c r="J877">
        <v>453</v>
      </c>
      <c r="K877">
        <v>3.1241439999999999E-2</v>
      </c>
      <c r="L877">
        <v>2.9191410000000001E-2</v>
      </c>
      <c r="M877" t="s">
        <v>12</v>
      </c>
    </row>
    <row r="878" spans="1:13" x14ac:dyDescent="0.25">
      <c r="A878">
        <v>453.2</v>
      </c>
      <c r="B878">
        <v>0.65501894000000005</v>
      </c>
      <c r="C878">
        <v>0.64040434000000002</v>
      </c>
      <c r="D878">
        <v>453.2</v>
      </c>
      <c r="E878">
        <v>0.40343944999999998</v>
      </c>
      <c r="F878">
        <v>0.39856384</v>
      </c>
      <c r="G878">
        <v>453.2</v>
      </c>
      <c r="H878">
        <v>0.15751604</v>
      </c>
      <c r="I878">
        <v>0.15987255</v>
      </c>
      <c r="J878">
        <v>453.2</v>
      </c>
      <c r="K878">
        <v>3.11769E-2</v>
      </c>
      <c r="L878">
        <v>2.9191410000000001E-2</v>
      </c>
      <c r="M878" t="s">
        <v>12</v>
      </c>
    </row>
    <row r="879" spans="1:13" x14ac:dyDescent="0.25">
      <c r="A879">
        <v>453.4</v>
      </c>
      <c r="B879">
        <v>0.65515308999999999</v>
      </c>
      <c r="C879">
        <v>0.64040436000000001</v>
      </c>
      <c r="D879">
        <v>453.4</v>
      </c>
      <c r="E879">
        <v>0.40348609000000002</v>
      </c>
      <c r="F879">
        <v>0.39856384</v>
      </c>
      <c r="G879">
        <v>453.4</v>
      </c>
      <c r="H879">
        <v>0.15771653999999999</v>
      </c>
      <c r="I879">
        <v>0.15987255</v>
      </c>
      <c r="J879">
        <v>453.4</v>
      </c>
      <c r="K879">
        <v>3.1018980000000002E-2</v>
      </c>
      <c r="L879">
        <v>2.9191410000000001E-2</v>
      </c>
      <c r="M879" t="s">
        <v>12</v>
      </c>
    </row>
    <row r="880" spans="1:13" x14ac:dyDescent="0.25">
      <c r="A880">
        <v>453.6</v>
      </c>
      <c r="B880">
        <v>0.65523237000000001</v>
      </c>
      <c r="C880">
        <v>0.64040436999999995</v>
      </c>
      <c r="D880">
        <v>453.6</v>
      </c>
      <c r="E880">
        <v>0.40344401000000002</v>
      </c>
      <c r="F880">
        <v>0.39856384</v>
      </c>
      <c r="G880">
        <v>453.6</v>
      </c>
      <c r="H880">
        <v>0.15795396</v>
      </c>
      <c r="I880">
        <v>0.15987255</v>
      </c>
      <c r="J880">
        <v>453.6</v>
      </c>
      <c r="K880">
        <v>3.1554539999999999E-2</v>
      </c>
      <c r="L880">
        <v>2.9191410000000001E-2</v>
      </c>
      <c r="M880" t="s">
        <v>12</v>
      </c>
    </row>
    <row r="881" spans="1:13" x14ac:dyDescent="0.25">
      <c r="A881">
        <v>453.8</v>
      </c>
      <c r="B881">
        <v>0.65563945999999995</v>
      </c>
      <c r="C881">
        <v>0.64040439000000005</v>
      </c>
      <c r="D881">
        <v>453.8</v>
      </c>
      <c r="E881">
        <v>0.4037443</v>
      </c>
      <c r="F881">
        <v>0.39856384</v>
      </c>
      <c r="G881">
        <v>453.8</v>
      </c>
      <c r="H881">
        <v>0.15794707999999999</v>
      </c>
      <c r="I881">
        <v>0.15987255</v>
      </c>
      <c r="J881">
        <v>453.8</v>
      </c>
      <c r="K881">
        <v>3.1986680000000003E-2</v>
      </c>
      <c r="L881">
        <v>2.9191410000000001E-2</v>
      </c>
      <c r="M881" t="s">
        <v>12</v>
      </c>
    </row>
    <row r="882" spans="1:13" x14ac:dyDescent="0.25">
      <c r="A882">
        <v>454</v>
      </c>
      <c r="B882">
        <v>0.65601580000000004</v>
      </c>
      <c r="C882">
        <v>0.64040439999999998</v>
      </c>
      <c r="D882">
        <v>454</v>
      </c>
      <c r="E882">
        <v>0.40392698999999999</v>
      </c>
      <c r="F882">
        <v>0.39856384</v>
      </c>
      <c r="G882">
        <v>454</v>
      </c>
      <c r="H882">
        <v>0.15739048</v>
      </c>
      <c r="I882">
        <v>0.15987255</v>
      </c>
      <c r="J882">
        <v>454</v>
      </c>
      <c r="K882">
        <v>3.2338069999999997E-2</v>
      </c>
      <c r="L882">
        <v>2.9191410000000001E-2</v>
      </c>
      <c r="M882" t="s">
        <v>12</v>
      </c>
    </row>
    <row r="883" spans="1:13" x14ac:dyDescent="0.25">
      <c r="A883">
        <v>454.2</v>
      </c>
      <c r="B883">
        <v>0.65619808000000002</v>
      </c>
      <c r="C883">
        <v>0.64040441999999997</v>
      </c>
      <c r="D883">
        <v>454.2</v>
      </c>
      <c r="E883">
        <v>0.40384395000000001</v>
      </c>
      <c r="F883">
        <v>0.39856384</v>
      </c>
      <c r="G883">
        <v>454.2</v>
      </c>
      <c r="H883">
        <v>0.15760927999999999</v>
      </c>
      <c r="I883">
        <v>0.15987255</v>
      </c>
      <c r="J883">
        <v>454.2</v>
      </c>
      <c r="K883">
        <v>3.2211330000000003E-2</v>
      </c>
      <c r="L883">
        <v>2.9191410000000001E-2</v>
      </c>
      <c r="M883" t="s">
        <v>12</v>
      </c>
    </row>
    <row r="884" spans="1:13" x14ac:dyDescent="0.25">
      <c r="A884">
        <v>454.4</v>
      </c>
      <c r="B884">
        <v>0.65570671000000003</v>
      </c>
      <c r="C884">
        <v>0.64040443000000002</v>
      </c>
      <c r="D884">
        <v>454.4</v>
      </c>
      <c r="E884">
        <v>0.40400733</v>
      </c>
      <c r="F884">
        <v>0.39856384</v>
      </c>
      <c r="G884">
        <v>454.4</v>
      </c>
      <c r="H884">
        <v>0.15746645000000001</v>
      </c>
      <c r="I884">
        <v>0.15987255</v>
      </c>
      <c r="J884">
        <v>454.4</v>
      </c>
      <c r="K884">
        <v>3.2322429999999999E-2</v>
      </c>
      <c r="L884">
        <v>2.9191410000000001E-2</v>
      </c>
      <c r="M884" t="s">
        <v>12</v>
      </c>
    </row>
    <row r="885" spans="1:13" x14ac:dyDescent="0.25">
      <c r="A885">
        <v>454.6</v>
      </c>
      <c r="B885">
        <v>0.65574504</v>
      </c>
      <c r="C885">
        <v>0.64040445000000001</v>
      </c>
      <c r="D885">
        <v>454.6</v>
      </c>
      <c r="E885">
        <v>0.40379493</v>
      </c>
      <c r="F885">
        <v>0.39856384</v>
      </c>
      <c r="G885">
        <v>454.6</v>
      </c>
      <c r="H885">
        <v>0.15732515</v>
      </c>
      <c r="I885">
        <v>0.15987255</v>
      </c>
      <c r="J885">
        <v>454.6</v>
      </c>
      <c r="K885">
        <v>3.2026779999999998E-2</v>
      </c>
      <c r="L885">
        <v>2.9191410000000001E-2</v>
      </c>
      <c r="M885" t="s">
        <v>12</v>
      </c>
    </row>
    <row r="886" spans="1:13" x14ac:dyDescent="0.25">
      <c r="A886">
        <v>454.8</v>
      </c>
      <c r="B886">
        <v>0.65562465999999997</v>
      </c>
      <c r="C886">
        <v>0.64040445999999995</v>
      </c>
      <c r="D886">
        <v>454.8</v>
      </c>
      <c r="E886">
        <v>0.40391967000000001</v>
      </c>
      <c r="F886">
        <v>0.39856384</v>
      </c>
      <c r="G886">
        <v>454.8</v>
      </c>
      <c r="H886">
        <v>0.15747771999999999</v>
      </c>
      <c r="I886">
        <v>0.15987255</v>
      </c>
      <c r="J886">
        <v>454.8</v>
      </c>
      <c r="K886">
        <v>3.1871080000000003E-2</v>
      </c>
      <c r="L886">
        <v>2.9191410000000001E-2</v>
      </c>
      <c r="M886" t="s">
        <v>12</v>
      </c>
    </row>
    <row r="887" spans="1:13" x14ac:dyDescent="0.25">
      <c r="A887">
        <v>455</v>
      </c>
      <c r="B887">
        <v>0.65555328000000002</v>
      </c>
      <c r="C887">
        <v>0.64040448000000005</v>
      </c>
      <c r="D887">
        <v>455</v>
      </c>
      <c r="E887">
        <v>0.40375930999999998</v>
      </c>
      <c r="F887">
        <v>0.39856384</v>
      </c>
      <c r="G887">
        <v>455</v>
      </c>
      <c r="H887">
        <v>0.15750022999999999</v>
      </c>
      <c r="I887">
        <v>0.15987255</v>
      </c>
      <c r="J887">
        <v>455</v>
      </c>
      <c r="K887">
        <v>3.170108E-2</v>
      </c>
      <c r="L887">
        <v>2.9191410000000001E-2</v>
      </c>
      <c r="M887" t="s">
        <v>12</v>
      </c>
    </row>
    <row r="888" spans="1:13" x14ac:dyDescent="0.25">
      <c r="A888">
        <v>455.2</v>
      </c>
      <c r="B888">
        <v>0.65550772999999996</v>
      </c>
      <c r="C888">
        <v>0.64040448999999999</v>
      </c>
      <c r="D888">
        <v>455.2</v>
      </c>
      <c r="E888">
        <v>0.40401725999999999</v>
      </c>
      <c r="F888">
        <v>0.39856384</v>
      </c>
      <c r="G888">
        <v>455.2</v>
      </c>
      <c r="H888">
        <v>0.15789536000000001</v>
      </c>
      <c r="I888">
        <v>0.15987255</v>
      </c>
      <c r="J888">
        <v>455.2</v>
      </c>
      <c r="K888">
        <v>3.1378099999999999E-2</v>
      </c>
      <c r="L888">
        <v>2.9191410000000001E-2</v>
      </c>
      <c r="M888" t="s">
        <v>12</v>
      </c>
    </row>
    <row r="889" spans="1:13" x14ac:dyDescent="0.25">
      <c r="A889">
        <v>455.4</v>
      </c>
      <c r="B889">
        <v>0.65528158000000003</v>
      </c>
      <c r="C889">
        <v>0.64040450999999998</v>
      </c>
      <c r="D889">
        <v>455.4</v>
      </c>
      <c r="E889">
        <v>0.40404655</v>
      </c>
      <c r="F889">
        <v>0.39856384</v>
      </c>
      <c r="G889">
        <v>455.4</v>
      </c>
      <c r="H889">
        <v>0.15813920000000001</v>
      </c>
      <c r="I889">
        <v>0.15987255</v>
      </c>
      <c r="J889">
        <v>455.4</v>
      </c>
      <c r="K889">
        <v>3.1254079999999997E-2</v>
      </c>
      <c r="L889">
        <v>2.9191410000000001E-2</v>
      </c>
      <c r="M889" t="s">
        <v>12</v>
      </c>
    </row>
    <row r="890" spans="1:13" x14ac:dyDescent="0.25">
      <c r="A890">
        <v>455.6</v>
      </c>
      <c r="B890">
        <v>0.65507190999999998</v>
      </c>
      <c r="C890">
        <v>0.64040452000000003</v>
      </c>
      <c r="D890">
        <v>455.6</v>
      </c>
      <c r="E890">
        <v>0.40386273</v>
      </c>
      <c r="F890">
        <v>0.39856384</v>
      </c>
      <c r="G890">
        <v>455.6</v>
      </c>
      <c r="H890">
        <v>0.15794962000000001</v>
      </c>
      <c r="I890">
        <v>0.15987255</v>
      </c>
      <c r="J890">
        <v>455.6</v>
      </c>
      <c r="K890">
        <v>3.104726E-2</v>
      </c>
      <c r="L890">
        <v>2.9191410000000001E-2</v>
      </c>
      <c r="M890" t="s">
        <v>12</v>
      </c>
    </row>
    <row r="891" spans="1:13" x14ac:dyDescent="0.25">
      <c r="A891">
        <v>455.8</v>
      </c>
      <c r="B891">
        <v>0.65482918999999995</v>
      </c>
      <c r="C891">
        <v>0.64040452999999997</v>
      </c>
      <c r="D891">
        <v>455.8</v>
      </c>
      <c r="E891">
        <v>0.40431835999999999</v>
      </c>
      <c r="F891">
        <v>0.39856384</v>
      </c>
      <c r="G891">
        <v>455.8</v>
      </c>
      <c r="H891">
        <v>0.15805733</v>
      </c>
      <c r="I891">
        <v>0.15987255</v>
      </c>
      <c r="J891">
        <v>455.8</v>
      </c>
      <c r="K891">
        <v>3.089304E-2</v>
      </c>
      <c r="L891">
        <v>2.9191410000000001E-2</v>
      </c>
      <c r="M891" t="s">
        <v>12</v>
      </c>
    </row>
    <row r="892" spans="1:13" x14ac:dyDescent="0.25">
      <c r="A892">
        <v>456</v>
      </c>
      <c r="B892">
        <v>0.65510444000000001</v>
      </c>
      <c r="C892">
        <v>0.64040454999999996</v>
      </c>
      <c r="D892">
        <v>456</v>
      </c>
      <c r="E892">
        <v>0.40457415000000002</v>
      </c>
      <c r="F892">
        <v>0.39856384</v>
      </c>
      <c r="G892">
        <v>456</v>
      </c>
      <c r="H892">
        <v>0.15789122</v>
      </c>
      <c r="I892">
        <v>0.15987255</v>
      </c>
      <c r="J892">
        <v>456</v>
      </c>
      <c r="K892">
        <v>3.061726E-2</v>
      </c>
      <c r="L892">
        <v>2.9191410000000001E-2</v>
      </c>
      <c r="M892" t="s">
        <v>12</v>
      </c>
    </row>
    <row r="893" spans="1:13" x14ac:dyDescent="0.25">
      <c r="A893">
        <v>456.2</v>
      </c>
      <c r="B893">
        <v>0.65542259999999997</v>
      </c>
      <c r="C893">
        <v>0.64040456000000001</v>
      </c>
      <c r="D893">
        <v>456.2</v>
      </c>
      <c r="E893">
        <v>0.40475738999999999</v>
      </c>
      <c r="F893">
        <v>0.39856384</v>
      </c>
      <c r="G893">
        <v>456.2</v>
      </c>
      <c r="H893">
        <v>0.15796566000000001</v>
      </c>
      <c r="I893">
        <v>0.15987255</v>
      </c>
      <c r="J893">
        <v>456.2</v>
      </c>
      <c r="K893">
        <v>3.0101639999999999E-2</v>
      </c>
      <c r="L893">
        <v>2.9191410000000001E-2</v>
      </c>
      <c r="M893" t="s">
        <v>12</v>
      </c>
    </row>
    <row r="894" spans="1:13" x14ac:dyDescent="0.25">
      <c r="A894">
        <v>456.4</v>
      </c>
      <c r="B894">
        <v>0.65535768999999999</v>
      </c>
      <c r="C894">
        <v>0.64040456999999995</v>
      </c>
      <c r="D894">
        <v>456.4</v>
      </c>
      <c r="E894">
        <v>0.40474091000000001</v>
      </c>
      <c r="F894">
        <v>0.39856384</v>
      </c>
      <c r="G894">
        <v>456.4</v>
      </c>
      <c r="H894">
        <v>0.15819406</v>
      </c>
      <c r="I894">
        <v>0.15987255</v>
      </c>
      <c r="J894">
        <v>456.4</v>
      </c>
      <c r="K894">
        <v>2.995892E-2</v>
      </c>
      <c r="L894">
        <v>2.9191410000000001E-2</v>
      </c>
      <c r="M894" t="s">
        <v>12</v>
      </c>
    </row>
    <row r="895" spans="1:13" x14ac:dyDescent="0.25">
      <c r="A895">
        <v>456.6</v>
      </c>
      <c r="B895">
        <v>0.65530052999999999</v>
      </c>
      <c r="C895">
        <v>0.64040459000000005</v>
      </c>
      <c r="D895">
        <v>456.6</v>
      </c>
      <c r="E895">
        <v>0.40483648</v>
      </c>
      <c r="F895">
        <v>0.39856384</v>
      </c>
      <c r="G895">
        <v>456.6</v>
      </c>
      <c r="H895">
        <v>0.15799278</v>
      </c>
      <c r="I895">
        <v>0.15987255</v>
      </c>
      <c r="J895">
        <v>456.6</v>
      </c>
      <c r="K895">
        <v>2.9724250000000001E-2</v>
      </c>
      <c r="L895">
        <v>2.9191410000000001E-2</v>
      </c>
      <c r="M895" t="s">
        <v>12</v>
      </c>
    </row>
    <row r="896" spans="1:13" x14ac:dyDescent="0.25">
      <c r="A896">
        <v>456.8</v>
      </c>
      <c r="B896">
        <v>0.65514492999999996</v>
      </c>
      <c r="C896">
        <v>0.64040459999999999</v>
      </c>
      <c r="D896">
        <v>456.8</v>
      </c>
      <c r="E896">
        <v>0.40510077</v>
      </c>
      <c r="F896">
        <v>0.39856384</v>
      </c>
      <c r="G896">
        <v>456.8</v>
      </c>
      <c r="H896">
        <v>0.15792253000000001</v>
      </c>
      <c r="I896">
        <v>0.15987255</v>
      </c>
      <c r="J896">
        <v>456.8</v>
      </c>
      <c r="K896">
        <v>2.9742669999999999E-2</v>
      </c>
      <c r="L896">
        <v>2.9191410000000001E-2</v>
      </c>
      <c r="M896" t="s">
        <v>12</v>
      </c>
    </row>
    <row r="897" spans="1:13" x14ac:dyDescent="0.25">
      <c r="A897">
        <v>457</v>
      </c>
      <c r="B897">
        <v>0.65492223000000005</v>
      </c>
      <c r="C897">
        <v>0.64040461000000004</v>
      </c>
      <c r="D897">
        <v>457</v>
      </c>
      <c r="E897">
        <v>0.40515954999999998</v>
      </c>
      <c r="F897">
        <v>0.39856384</v>
      </c>
      <c r="G897">
        <v>457</v>
      </c>
      <c r="H897">
        <v>0.15785245000000001</v>
      </c>
      <c r="I897">
        <v>0.15987255</v>
      </c>
      <c r="J897">
        <v>457</v>
      </c>
      <c r="K897">
        <v>2.9287520000000001E-2</v>
      </c>
      <c r="L897">
        <v>2.9191410000000001E-2</v>
      </c>
      <c r="M897" t="s">
        <v>12</v>
      </c>
    </row>
    <row r="898" spans="1:13" x14ac:dyDescent="0.25">
      <c r="A898">
        <v>457.2</v>
      </c>
      <c r="B898">
        <v>0.65493274000000001</v>
      </c>
      <c r="C898">
        <v>0.64040461999999998</v>
      </c>
      <c r="D898">
        <v>457.2</v>
      </c>
      <c r="E898">
        <v>0.40507903000000001</v>
      </c>
      <c r="F898">
        <v>0.39856384</v>
      </c>
      <c r="G898">
        <v>457.2</v>
      </c>
      <c r="H898">
        <v>0.15772485</v>
      </c>
      <c r="I898">
        <v>0.15987255</v>
      </c>
      <c r="J898">
        <v>457.2</v>
      </c>
      <c r="K898">
        <v>2.924467E-2</v>
      </c>
      <c r="L898">
        <v>2.9191410000000001E-2</v>
      </c>
      <c r="M898" t="s">
        <v>12</v>
      </c>
    </row>
    <row r="899" spans="1:13" x14ac:dyDescent="0.25">
      <c r="A899">
        <v>457.4</v>
      </c>
      <c r="B899">
        <v>0.65447319999999998</v>
      </c>
      <c r="C899">
        <v>0.64040463000000003</v>
      </c>
      <c r="D899">
        <v>457.4</v>
      </c>
      <c r="E899">
        <v>0.40514808000000002</v>
      </c>
      <c r="F899">
        <v>0.39856384</v>
      </c>
      <c r="G899">
        <v>457.4</v>
      </c>
      <c r="H899">
        <v>0.15813519000000001</v>
      </c>
      <c r="I899">
        <v>0.15987255</v>
      </c>
      <c r="J899">
        <v>457.4</v>
      </c>
      <c r="K899">
        <v>2.9412049999999999E-2</v>
      </c>
      <c r="L899">
        <v>2.9191410000000001E-2</v>
      </c>
      <c r="M899" t="s">
        <v>12</v>
      </c>
    </row>
    <row r="900" spans="1:13" x14ac:dyDescent="0.25">
      <c r="A900">
        <v>457.6</v>
      </c>
      <c r="B900">
        <v>0.65417829000000005</v>
      </c>
      <c r="C900">
        <v>0.64040465000000002</v>
      </c>
      <c r="D900">
        <v>457.6</v>
      </c>
      <c r="E900">
        <v>0.40500215000000001</v>
      </c>
      <c r="F900">
        <v>0.39856384</v>
      </c>
      <c r="G900">
        <v>457.6</v>
      </c>
      <c r="H900">
        <v>0.15820957999999999</v>
      </c>
      <c r="I900">
        <v>0.15987255</v>
      </c>
      <c r="J900">
        <v>457.6</v>
      </c>
      <c r="K900">
        <v>2.9673939999999999E-2</v>
      </c>
      <c r="L900">
        <v>2.9191410000000001E-2</v>
      </c>
      <c r="M900" t="s">
        <v>12</v>
      </c>
    </row>
    <row r="901" spans="1:13" x14ac:dyDescent="0.25">
      <c r="A901">
        <v>457.8</v>
      </c>
      <c r="B901">
        <v>0.65406659</v>
      </c>
      <c r="C901">
        <v>0.64040465999999996</v>
      </c>
      <c r="D901">
        <v>457.8</v>
      </c>
      <c r="E901">
        <v>0.40516141</v>
      </c>
      <c r="F901">
        <v>0.39856384</v>
      </c>
      <c r="G901">
        <v>457.8</v>
      </c>
      <c r="H901">
        <v>0.15807882000000001</v>
      </c>
      <c r="I901">
        <v>0.15987255</v>
      </c>
      <c r="J901">
        <v>457.8</v>
      </c>
      <c r="K901">
        <v>2.9967250000000001E-2</v>
      </c>
      <c r="L901">
        <v>2.9191410000000001E-2</v>
      </c>
      <c r="M901" t="s">
        <v>12</v>
      </c>
    </row>
    <row r="902" spans="1:13" x14ac:dyDescent="0.25">
      <c r="A902">
        <v>458</v>
      </c>
      <c r="B902">
        <v>0.65371164999999998</v>
      </c>
      <c r="C902">
        <v>0.64040467000000001</v>
      </c>
      <c r="D902">
        <v>458</v>
      </c>
      <c r="E902">
        <v>0.40495447000000001</v>
      </c>
      <c r="F902">
        <v>0.39856384</v>
      </c>
      <c r="G902">
        <v>458</v>
      </c>
      <c r="H902">
        <v>0.15785611999999999</v>
      </c>
      <c r="I902">
        <v>0.15987255</v>
      </c>
      <c r="J902">
        <v>458</v>
      </c>
      <c r="K902">
        <v>2.9946710000000001E-2</v>
      </c>
      <c r="L902">
        <v>2.9191410000000001E-2</v>
      </c>
      <c r="M902" t="s">
        <v>12</v>
      </c>
    </row>
    <row r="903" spans="1:13" x14ac:dyDescent="0.25">
      <c r="A903">
        <v>458.2</v>
      </c>
      <c r="B903">
        <v>0.65341647999999997</v>
      </c>
      <c r="C903">
        <v>0.64040467999999995</v>
      </c>
      <c r="D903">
        <v>458.2</v>
      </c>
      <c r="E903">
        <v>0.40465380000000001</v>
      </c>
      <c r="F903">
        <v>0.39856384</v>
      </c>
      <c r="G903">
        <v>458.2</v>
      </c>
      <c r="H903">
        <v>0.15758833</v>
      </c>
      <c r="I903">
        <v>0.15987255</v>
      </c>
      <c r="J903">
        <v>458.2</v>
      </c>
      <c r="K903">
        <v>3.01646E-2</v>
      </c>
      <c r="L903">
        <v>2.9191410000000001E-2</v>
      </c>
      <c r="M903" t="s">
        <v>12</v>
      </c>
    </row>
    <row r="904" spans="1:13" x14ac:dyDescent="0.25">
      <c r="A904">
        <v>458.4</v>
      </c>
      <c r="B904">
        <v>0.65311861999999998</v>
      </c>
      <c r="C904">
        <v>0.64040469</v>
      </c>
      <c r="D904">
        <v>458.4</v>
      </c>
      <c r="E904">
        <v>0.40449109999999999</v>
      </c>
      <c r="F904">
        <v>0.39856384</v>
      </c>
      <c r="G904">
        <v>458.4</v>
      </c>
      <c r="H904">
        <v>0.15756738000000001</v>
      </c>
      <c r="I904">
        <v>0.15987255</v>
      </c>
      <c r="J904">
        <v>458.4</v>
      </c>
      <c r="K904">
        <v>3.031756E-2</v>
      </c>
      <c r="L904">
        <v>2.9191410000000001E-2</v>
      </c>
      <c r="M904" t="s">
        <v>12</v>
      </c>
    </row>
    <row r="905" spans="1:13" x14ac:dyDescent="0.25">
      <c r="A905">
        <v>458.6</v>
      </c>
      <c r="B905">
        <v>0.65320022</v>
      </c>
      <c r="C905">
        <v>0.64040470000000005</v>
      </c>
      <c r="D905">
        <v>458.6</v>
      </c>
      <c r="E905">
        <v>0.40441716</v>
      </c>
      <c r="F905">
        <v>0.39856384</v>
      </c>
      <c r="G905">
        <v>458.6</v>
      </c>
      <c r="H905">
        <v>0.15750734</v>
      </c>
      <c r="I905">
        <v>0.15987255</v>
      </c>
      <c r="J905">
        <v>458.6</v>
      </c>
      <c r="K905">
        <v>3.0251179999999999E-2</v>
      </c>
      <c r="L905">
        <v>2.9191410000000001E-2</v>
      </c>
      <c r="M905" t="s">
        <v>12</v>
      </c>
    </row>
    <row r="906" spans="1:13" x14ac:dyDescent="0.25">
      <c r="A906">
        <v>458.8</v>
      </c>
      <c r="B906">
        <v>0.65299879000000005</v>
      </c>
      <c r="C906">
        <v>0.64040470999999999</v>
      </c>
      <c r="D906">
        <v>458.8</v>
      </c>
      <c r="E906">
        <v>0.40457992999999998</v>
      </c>
      <c r="F906">
        <v>0.39856384</v>
      </c>
      <c r="G906">
        <v>458.8</v>
      </c>
      <c r="H906">
        <v>0.15775969000000001</v>
      </c>
      <c r="I906">
        <v>0.15987255</v>
      </c>
      <c r="J906">
        <v>458.8</v>
      </c>
      <c r="K906">
        <v>3.048474E-2</v>
      </c>
      <c r="L906">
        <v>2.9191410000000001E-2</v>
      </c>
      <c r="M906" t="s">
        <v>12</v>
      </c>
    </row>
    <row r="907" spans="1:13" x14ac:dyDescent="0.25">
      <c r="A907">
        <v>459</v>
      </c>
      <c r="B907">
        <v>0.65234024000000002</v>
      </c>
      <c r="C907">
        <v>0.64040472000000004</v>
      </c>
      <c r="D907">
        <v>459</v>
      </c>
      <c r="E907">
        <v>0.40437399000000002</v>
      </c>
      <c r="F907">
        <v>0.39856384</v>
      </c>
      <c r="G907">
        <v>459</v>
      </c>
      <c r="H907">
        <v>0.15765799</v>
      </c>
      <c r="I907">
        <v>0.15987255</v>
      </c>
      <c r="J907">
        <v>459</v>
      </c>
      <c r="K907">
        <v>3.0210589999999999E-2</v>
      </c>
      <c r="L907">
        <v>2.9191410000000001E-2</v>
      </c>
      <c r="M907" t="s">
        <v>12</v>
      </c>
    </row>
    <row r="908" spans="1:13" x14ac:dyDescent="0.25">
      <c r="A908">
        <v>459.2</v>
      </c>
      <c r="B908">
        <v>0.65237235000000005</v>
      </c>
      <c r="C908">
        <v>0.64040472999999998</v>
      </c>
      <c r="D908">
        <v>459.2</v>
      </c>
      <c r="E908">
        <v>0.40428113999999998</v>
      </c>
      <c r="F908">
        <v>0.39856384</v>
      </c>
      <c r="G908">
        <v>459.2</v>
      </c>
      <c r="H908">
        <v>0.15763247999999999</v>
      </c>
      <c r="I908">
        <v>0.15987255</v>
      </c>
      <c r="J908">
        <v>459.2</v>
      </c>
      <c r="K908">
        <v>3.0296750000000001E-2</v>
      </c>
      <c r="L908">
        <v>2.9191410000000001E-2</v>
      </c>
      <c r="M908" t="s">
        <v>12</v>
      </c>
    </row>
    <row r="909" spans="1:13" x14ac:dyDescent="0.25">
      <c r="A909">
        <v>459.4</v>
      </c>
      <c r="B909">
        <v>0.65192737999999995</v>
      </c>
      <c r="C909">
        <v>0.64040474000000003</v>
      </c>
      <c r="D909">
        <v>459.4</v>
      </c>
      <c r="E909">
        <v>0.40403776000000002</v>
      </c>
      <c r="F909">
        <v>0.39856384</v>
      </c>
      <c r="G909">
        <v>459.4</v>
      </c>
      <c r="H909">
        <v>0.15778886</v>
      </c>
      <c r="I909">
        <v>0.15987255</v>
      </c>
      <c r="J909">
        <v>459.4</v>
      </c>
      <c r="K909">
        <v>3.051829E-2</v>
      </c>
      <c r="L909">
        <v>2.9191410000000001E-2</v>
      </c>
      <c r="M909" t="s">
        <v>12</v>
      </c>
    </row>
    <row r="910" spans="1:13" x14ac:dyDescent="0.25">
      <c r="A910">
        <v>459.6</v>
      </c>
      <c r="B910">
        <v>0.65196555</v>
      </c>
      <c r="C910">
        <v>0.64040476000000002</v>
      </c>
      <c r="D910">
        <v>459.6</v>
      </c>
      <c r="E910">
        <v>0.40360143999999998</v>
      </c>
      <c r="F910">
        <v>0.39856384</v>
      </c>
      <c r="G910">
        <v>459.6</v>
      </c>
      <c r="H910">
        <v>0.15778727000000001</v>
      </c>
      <c r="I910">
        <v>0.15987255</v>
      </c>
      <c r="J910">
        <v>459.6</v>
      </c>
      <c r="K910">
        <v>3.0835399999999999E-2</v>
      </c>
      <c r="L910">
        <v>2.9191410000000001E-2</v>
      </c>
      <c r="M910" t="s">
        <v>12</v>
      </c>
    </row>
    <row r="911" spans="1:13" x14ac:dyDescent="0.25">
      <c r="A911">
        <v>459.8</v>
      </c>
      <c r="B911">
        <v>0.65230794000000003</v>
      </c>
      <c r="C911">
        <v>0.64040476999999996</v>
      </c>
      <c r="D911">
        <v>459.8</v>
      </c>
      <c r="E911">
        <v>0.40342528999999999</v>
      </c>
      <c r="F911">
        <v>0.39856384</v>
      </c>
      <c r="G911">
        <v>459.8</v>
      </c>
      <c r="H911">
        <v>0.15760664999999999</v>
      </c>
      <c r="I911">
        <v>0.15987255</v>
      </c>
      <c r="J911">
        <v>459.8</v>
      </c>
      <c r="K911">
        <v>3.1007429999999999E-2</v>
      </c>
      <c r="L911">
        <v>2.9191410000000001E-2</v>
      </c>
      <c r="M911" t="s">
        <v>12</v>
      </c>
    </row>
    <row r="912" spans="1:13" x14ac:dyDescent="0.25">
      <c r="A912">
        <v>460</v>
      </c>
      <c r="B912">
        <v>0.65290455000000003</v>
      </c>
      <c r="C912">
        <v>0.64040476999999996</v>
      </c>
      <c r="D912">
        <v>460</v>
      </c>
      <c r="E912">
        <v>0.40303456999999998</v>
      </c>
      <c r="F912">
        <v>0.39856384</v>
      </c>
      <c r="G912">
        <v>460</v>
      </c>
      <c r="H912">
        <v>0.15773276999999999</v>
      </c>
      <c r="I912">
        <v>0.15987255</v>
      </c>
      <c r="J912">
        <v>460</v>
      </c>
      <c r="K912">
        <v>3.062136E-2</v>
      </c>
      <c r="L912">
        <v>2.9191410000000001E-2</v>
      </c>
      <c r="M912" t="s">
        <v>12</v>
      </c>
    </row>
    <row r="913" spans="1:13" x14ac:dyDescent="0.25">
      <c r="A913">
        <v>460.2</v>
      </c>
      <c r="B913">
        <v>0.65313067000000002</v>
      </c>
      <c r="C913">
        <v>0.64040478000000001</v>
      </c>
      <c r="D913">
        <v>460.2</v>
      </c>
      <c r="E913">
        <v>0.40317934999999999</v>
      </c>
      <c r="F913">
        <v>0.39856384</v>
      </c>
      <c r="G913">
        <v>460.2</v>
      </c>
      <c r="H913">
        <v>0.15743684999999999</v>
      </c>
      <c r="I913">
        <v>0.15987255</v>
      </c>
      <c r="J913">
        <v>460.2</v>
      </c>
      <c r="K913">
        <v>3.072401E-2</v>
      </c>
      <c r="L913">
        <v>2.9191410000000001E-2</v>
      </c>
      <c r="M913" t="s">
        <v>12</v>
      </c>
    </row>
    <row r="914" spans="1:13" x14ac:dyDescent="0.25">
      <c r="A914">
        <v>460.4</v>
      </c>
      <c r="B914">
        <v>0.65311739000000002</v>
      </c>
      <c r="C914">
        <v>0.64040478999999995</v>
      </c>
      <c r="D914">
        <v>460.4</v>
      </c>
      <c r="E914">
        <v>0.40336170999999998</v>
      </c>
      <c r="F914">
        <v>0.39856384</v>
      </c>
      <c r="G914">
        <v>460.4</v>
      </c>
      <c r="H914">
        <v>0.1572095</v>
      </c>
      <c r="I914">
        <v>0.15987255</v>
      </c>
      <c r="J914">
        <v>460.4</v>
      </c>
      <c r="K914">
        <v>3.0776089999999999E-2</v>
      </c>
      <c r="L914">
        <v>2.9191410000000001E-2</v>
      </c>
      <c r="M914" t="s">
        <v>12</v>
      </c>
    </row>
    <row r="915" spans="1:13" x14ac:dyDescent="0.25">
      <c r="A915">
        <v>460.6</v>
      </c>
      <c r="B915">
        <v>0.65327157000000002</v>
      </c>
      <c r="C915">
        <v>0.6404048</v>
      </c>
      <c r="D915">
        <v>460.6</v>
      </c>
      <c r="E915">
        <v>0.40360761000000001</v>
      </c>
      <c r="F915">
        <v>0.39856384</v>
      </c>
      <c r="G915">
        <v>460.6</v>
      </c>
      <c r="H915">
        <v>0.15656679000000001</v>
      </c>
      <c r="I915">
        <v>0.15987255</v>
      </c>
      <c r="J915">
        <v>460.6</v>
      </c>
      <c r="K915">
        <v>3.079198E-2</v>
      </c>
      <c r="L915">
        <v>2.9191410000000001E-2</v>
      </c>
      <c r="M915" t="s">
        <v>12</v>
      </c>
    </row>
    <row r="916" spans="1:13" x14ac:dyDescent="0.25">
      <c r="A916">
        <v>460.8</v>
      </c>
      <c r="B916">
        <v>0.65327447000000005</v>
      </c>
      <c r="C916">
        <v>0.64040481000000005</v>
      </c>
      <c r="D916">
        <v>460.8</v>
      </c>
      <c r="E916">
        <v>0.40343209000000002</v>
      </c>
      <c r="F916">
        <v>0.39856384</v>
      </c>
      <c r="G916">
        <v>460.8</v>
      </c>
      <c r="H916">
        <v>0.15654230999999999</v>
      </c>
      <c r="I916">
        <v>0.15987255</v>
      </c>
      <c r="J916">
        <v>460.8</v>
      </c>
      <c r="K916">
        <v>3.1057890000000001E-2</v>
      </c>
      <c r="L916">
        <v>2.9191410000000001E-2</v>
      </c>
      <c r="M916" t="s">
        <v>12</v>
      </c>
    </row>
    <row r="917" spans="1:13" x14ac:dyDescent="0.25">
      <c r="A917">
        <v>461</v>
      </c>
      <c r="B917">
        <v>0.65343901000000004</v>
      </c>
      <c r="C917">
        <v>0.64040481999999999</v>
      </c>
      <c r="D917">
        <v>461</v>
      </c>
      <c r="E917">
        <v>0.40335979</v>
      </c>
      <c r="F917">
        <v>0.39856384</v>
      </c>
      <c r="G917">
        <v>461</v>
      </c>
      <c r="H917">
        <v>0.15631413</v>
      </c>
      <c r="I917">
        <v>0.15987255</v>
      </c>
      <c r="J917">
        <v>461</v>
      </c>
      <c r="K917">
        <v>3.1343830000000003E-2</v>
      </c>
      <c r="L917">
        <v>2.9191410000000001E-2</v>
      </c>
      <c r="M917" t="s">
        <v>12</v>
      </c>
    </row>
    <row r="918" spans="1:13" x14ac:dyDescent="0.25">
      <c r="A918">
        <v>461.2</v>
      </c>
      <c r="B918">
        <v>0.65387764999999998</v>
      </c>
      <c r="C918">
        <v>0.64040483000000004</v>
      </c>
      <c r="D918">
        <v>461.2</v>
      </c>
      <c r="E918">
        <v>0.40334632999999998</v>
      </c>
      <c r="F918">
        <v>0.39856384</v>
      </c>
      <c r="G918">
        <v>461.2</v>
      </c>
      <c r="H918">
        <v>0.15630974</v>
      </c>
      <c r="I918">
        <v>0.15987255</v>
      </c>
      <c r="J918">
        <v>461.2</v>
      </c>
      <c r="K918">
        <v>3.1714859999999997E-2</v>
      </c>
      <c r="L918">
        <v>2.9191410000000001E-2</v>
      </c>
      <c r="M918" t="s">
        <v>12</v>
      </c>
    </row>
    <row r="919" spans="1:13" x14ac:dyDescent="0.25">
      <c r="A919">
        <v>461.4</v>
      </c>
      <c r="B919">
        <v>0.65355772999999995</v>
      </c>
      <c r="C919">
        <v>0.64040483999999998</v>
      </c>
      <c r="D919">
        <v>461.4</v>
      </c>
      <c r="E919">
        <v>0.4035106</v>
      </c>
      <c r="F919">
        <v>0.39856384</v>
      </c>
      <c r="G919">
        <v>461.4</v>
      </c>
      <c r="H919">
        <v>0.15680706</v>
      </c>
      <c r="I919">
        <v>0.15987255</v>
      </c>
      <c r="J919">
        <v>461.4</v>
      </c>
      <c r="K919">
        <v>3.1438250000000001E-2</v>
      </c>
      <c r="L919">
        <v>2.9191410000000001E-2</v>
      </c>
      <c r="M919" t="s">
        <v>12</v>
      </c>
    </row>
    <row r="920" spans="1:13" x14ac:dyDescent="0.25">
      <c r="A920">
        <v>461.6</v>
      </c>
      <c r="B920">
        <v>0.65363673</v>
      </c>
      <c r="C920">
        <v>0.64040485000000003</v>
      </c>
      <c r="D920">
        <v>461.6</v>
      </c>
      <c r="E920">
        <v>0.40355782000000001</v>
      </c>
      <c r="F920">
        <v>0.39856384</v>
      </c>
      <c r="G920">
        <v>461.6</v>
      </c>
      <c r="H920">
        <v>0.15683868000000001</v>
      </c>
      <c r="I920">
        <v>0.15987255</v>
      </c>
      <c r="J920">
        <v>461.6</v>
      </c>
      <c r="K920">
        <v>3.1639840000000002E-2</v>
      </c>
      <c r="L920">
        <v>2.9191410000000001E-2</v>
      </c>
      <c r="M920" t="s">
        <v>12</v>
      </c>
    </row>
    <row r="921" spans="1:13" x14ac:dyDescent="0.25">
      <c r="A921">
        <v>461.8</v>
      </c>
      <c r="B921">
        <v>0.65369767000000001</v>
      </c>
      <c r="C921">
        <v>0.64040485999999996</v>
      </c>
      <c r="D921">
        <v>461.8</v>
      </c>
      <c r="E921">
        <v>0.40398539</v>
      </c>
      <c r="F921">
        <v>0.39856384</v>
      </c>
      <c r="G921">
        <v>461.8</v>
      </c>
      <c r="H921">
        <v>0.15698430999999999</v>
      </c>
      <c r="I921">
        <v>0.15987255</v>
      </c>
      <c r="J921">
        <v>461.8</v>
      </c>
      <c r="K921">
        <v>3.158743E-2</v>
      </c>
      <c r="L921">
        <v>2.9191410000000001E-2</v>
      </c>
      <c r="M921" t="s">
        <v>12</v>
      </c>
    </row>
    <row r="922" spans="1:13" x14ac:dyDescent="0.25">
      <c r="A922">
        <v>462</v>
      </c>
      <c r="B922">
        <v>0.65371597999999997</v>
      </c>
      <c r="C922">
        <v>0.64040487000000001</v>
      </c>
      <c r="D922">
        <v>462</v>
      </c>
      <c r="E922">
        <v>0.40381444</v>
      </c>
      <c r="F922">
        <v>0.39856384</v>
      </c>
      <c r="G922">
        <v>462</v>
      </c>
      <c r="H922">
        <v>0.15718636999999999</v>
      </c>
      <c r="I922">
        <v>0.15987255</v>
      </c>
      <c r="J922">
        <v>462</v>
      </c>
      <c r="K922">
        <v>3.1786950000000001E-2</v>
      </c>
      <c r="L922">
        <v>2.9191410000000001E-2</v>
      </c>
      <c r="M922" t="s">
        <v>12</v>
      </c>
    </row>
    <row r="923" spans="1:13" x14ac:dyDescent="0.25">
      <c r="A923">
        <v>462.2</v>
      </c>
      <c r="B923">
        <v>0.65426881000000003</v>
      </c>
      <c r="C923">
        <v>0.64040487000000001</v>
      </c>
      <c r="D923">
        <v>462.2</v>
      </c>
      <c r="E923">
        <v>0.40374908999999998</v>
      </c>
      <c r="F923">
        <v>0.39856384</v>
      </c>
      <c r="G923">
        <v>462.2</v>
      </c>
      <c r="H923">
        <v>0.15726685000000001</v>
      </c>
      <c r="I923">
        <v>0.15987255</v>
      </c>
      <c r="J923">
        <v>462.2</v>
      </c>
      <c r="K923">
        <v>3.1775919999999999E-2</v>
      </c>
      <c r="L923">
        <v>2.9191410000000001E-2</v>
      </c>
      <c r="M923" t="s">
        <v>12</v>
      </c>
    </row>
    <row r="924" spans="1:13" x14ac:dyDescent="0.25">
      <c r="A924">
        <v>462.4</v>
      </c>
      <c r="B924">
        <v>0.65430646000000003</v>
      </c>
      <c r="C924">
        <v>0.64040487999999995</v>
      </c>
      <c r="D924">
        <v>462.4</v>
      </c>
      <c r="E924">
        <v>0.40390568999999998</v>
      </c>
      <c r="F924">
        <v>0.39856384</v>
      </c>
      <c r="G924">
        <v>462.4</v>
      </c>
      <c r="H924">
        <v>0.15757704</v>
      </c>
      <c r="I924">
        <v>0.15987255</v>
      </c>
      <c r="J924">
        <v>462.4</v>
      </c>
      <c r="K924">
        <v>3.149851E-2</v>
      </c>
      <c r="L924">
        <v>2.9191410000000001E-2</v>
      </c>
      <c r="M924" t="s">
        <v>12</v>
      </c>
    </row>
    <row r="925" spans="1:13" x14ac:dyDescent="0.25">
      <c r="A925">
        <v>462.6</v>
      </c>
      <c r="B925">
        <v>0.65422332000000005</v>
      </c>
      <c r="C925">
        <v>0.64040489</v>
      </c>
      <c r="D925">
        <v>462.6</v>
      </c>
      <c r="E925">
        <v>0.40416173999999999</v>
      </c>
      <c r="F925">
        <v>0.39856384</v>
      </c>
      <c r="G925">
        <v>462.6</v>
      </c>
      <c r="H925">
        <v>0.15771508000000001</v>
      </c>
      <c r="I925">
        <v>0.15987255</v>
      </c>
      <c r="J925">
        <v>462.6</v>
      </c>
      <c r="K925">
        <v>3.1456959999999999E-2</v>
      </c>
      <c r="L925">
        <v>2.9191410000000001E-2</v>
      </c>
      <c r="M925" t="s">
        <v>12</v>
      </c>
    </row>
    <row r="926" spans="1:13" x14ac:dyDescent="0.25">
      <c r="A926">
        <v>462.8</v>
      </c>
      <c r="B926">
        <v>0.65396639000000001</v>
      </c>
      <c r="C926">
        <v>0.64040490000000005</v>
      </c>
      <c r="D926">
        <v>462.8</v>
      </c>
      <c r="E926">
        <v>0.40423846000000002</v>
      </c>
      <c r="F926">
        <v>0.39856384</v>
      </c>
      <c r="G926">
        <v>462.8</v>
      </c>
      <c r="H926">
        <v>0.15795050999999999</v>
      </c>
      <c r="I926">
        <v>0.15987255</v>
      </c>
      <c r="J926">
        <v>462.8</v>
      </c>
      <c r="K926">
        <v>3.1378219999999998E-2</v>
      </c>
      <c r="L926">
        <v>2.9191410000000001E-2</v>
      </c>
      <c r="M926" t="s">
        <v>12</v>
      </c>
    </row>
    <row r="927" spans="1:13" x14ac:dyDescent="0.25">
      <c r="A927">
        <v>463</v>
      </c>
      <c r="B927">
        <v>0.65407040999999999</v>
      </c>
      <c r="C927">
        <v>0.64040490999999999</v>
      </c>
      <c r="D927">
        <v>463</v>
      </c>
      <c r="E927">
        <v>0.40435416000000002</v>
      </c>
      <c r="F927">
        <v>0.39856384</v>
      </c>
      <c r="G927">
        <v>463</v>
      </c>
      <c r="H927">
        <v>0.15778064</v>
      </c>
      <c r="I927">
        <v>0.15987255</v>
      </c>
      <c r="J927">
        <v>463</v>
      </c>
      <c r="K927">
        <v>3.1351200000000003E-2</v>
      </c>
      <c r="L927">
        <v>2.9191410000000001E-2</v>
      </c>
      <c r="M927" t="s">
        <v>12</v>
      </c>
    </row>
    <row r="928" spans="1:13" x14ac:dyDescent="0.25">
      <c r="A928">
        <v>463.2</v>
      </c>
      <c r="B928">
        <v>0.65425332000000003</v>
      </c>
      <c r="C928">
        <v>0.64040490999999999</v>
      </c>
      <c r="D928">
        <v>463.2</v>
      </c>
      <c r="E928">
        <v>0.40454212000000001</v>
      </c>
      <c r="F928">
        <v>0.39856384</v>
      </c>
      <c r="G928">
        <v>463.2</v>
      </c>
      <c r="H928">
        <v>0.15801113999999999</v>
      </c>
      <c r="I928">
        <v>0.15987255</v>
      </c>
      <c r="J928">
        <v>463.2</v>
      </c>
      <c r="K928">
        <v>3.1515660000000001E-2</v>
      </c>
      <c r="L928">
        <v>2.9191410000000001E-2</v>
      </c>
      <c r="M928" t="s">
        <v>12</v>
      </c>
    </row>
    <row r="929" spans="1:13" x14ac:dyDescent="0.25">
      <c r="A929">
        <v>463.4</v>
      </c>
      <c r="B929">
        <v>0.65420460000000002</v>
      </c>
      <c r="C929">
        <v>0.64040492000000004</v>
      </c>
      <c r="D929">
        <v>463.4</v>
      </c>
      <c r="E929">
        <v>0.40458583999999997</v>
      </c>
      <c r="F929">
        <v>0.39856384</v>
      </c>
      <c r="G929">
        <v>463.4</v>
      </c>
      <c r="H929">
        <v>0.15821173999999999</v>
      </c>
      <c r="I929">
        <v>0.15987255</v>
      </c>
      <c r="J929">
        <v>463.4</v>
      </c>
      <c r="K929">
        <v>3.1484310000000001E-2</v>
      </c>
      <c r="L929">
        <v>2.9191410000000001E-2</v>
      </c>
      <c r="M929" t="s">
        <v>12</v>
      </c>
    </row>
    <row r="930" spans="1:13" x14ac:dyDescent="0.25">
      <c r="A930">
        <v>463.6</v>
      </c>
      <c r="B930">
        <v>0.65477304999999997</v>
      </c>
      <c r="C930">
        <v>0.64040492999999998</v>
      </c>
      <c r="D930">
        <v>463.6</v>
      </c>
      <c r="E930">
        <v>0.40433211000000002</v>
      </c>
      <c r="F930">
        <v>0.39856384</v>
      </c>
      <c r="G930">
        <v>463.6</v>
      </c>
      <c r="H930">
        <v>0.15850934999999999</v>
      </c>
      <c r="I930">
        <v>0.15987255</v>
      </c>
      <c r="J930">
        <v>463.6</v>
      </c>
      <c r="K930">
        <v>3.1566139999999999E-2</v>
      </c>
      <c r="L930">
        <v>2.9191410000000001E-2</v>
      </c>
      <c r="M930" t="s">
        <v>12</v>
      </c>
    </row>
    <row r="931" spans="1:13" x14ac:dyDescent="0.25">
      <c r="A931">
        <v>463.8</v>
      </c>
      <c r="B931">
        <v>0.65490862999999999</v>
      </c>
      <c r="C931">
        <v>0.64040494000000003</v>
      </c>
      <c r="D931">
        <v>463.8</v>
      </c>
      <c r="E931">
        <v>0.40414849000000003</v>
      </c>
      <c r="F931">
        <v>0.39856384</v>
      </c>
      <c r="G931">
        <v>463.8</v>
      </c>
      <c r="H931">
        <v>0.15866335000000001</v>
      </c>
      <c r="I931">
        <v>0.15987255</v>
      </c>
      <c r="J931">
        <v>463.8</v>
      </c>
      <c r="K931">
        <v>3.1462120000000003E-2</v>
      </c>
      <c r="L931">
        <v>2.9191410000000001E-2</v>
      </c>
      <c r="M931" t="s">
        <v>12</v>
      </c>
    </row>
    <row r="932" spans="1:13" x14ac:dyDescent="0.25">
      <c r="A932">
        <v>464</v>
      </c>
      <c r="B932">
        <v>0.65501063000000004</v>
      </c>
      <c r="C932">
        <v>0.64040494000000003</v>
      </c>
      <c r="D932">
        <v>464</v>
      </c>
      <c r="E932">
        <v>0.40440891000000001</v>
      </c>
      <c r="F932">
        <v>0.39856384</v>
      </c>
      <c r="G932">
        <v>464</v>
      </c>
      <c r="H932">
        <v>0.15867302999999999</v>
      </c>
      <c r="I932">
        <v>0.15987255</v>
      </c>
      <c r="J932">
        <v>464</v>
      </c>
      <c r="K932">
        <v>3.118404E-2</v>
      </c>
      <c r="L932">
        <v>2.9191410000000001E-2</v>
      </c>
      <c r="M932" t="s">
        <v>12</v>
      </c>
    </row>
    <row r="933" spans="1:13" x14ac:dyDescent="0.25">
      <c r="A933">
        <v>464.2</v>
      </c>
      <c r="B933">
        <v>0.65518997000000001</v>
      </c>
      <c r="C933">
        <v>0.64040494999999997</v>
      </c>
      <c r="D933">
        <v>464.2</v>
      </c>
      <c r="E933">
        <v>0.40467333</v>
      </c>
      <c r="F933">
        <v>0.39856384</v>
      </c>
      <c r="G933">
        <v>464.2</v>
      </c>
      <c r="H933">
        <v>0.1587703</v>
      </c>
      <c r="I933">
        <v>0.15987255</v>
      </c>
      <c r="J933">
        <v>464.2</v>
      </c>
      <c r="K933">
        <v>3.11349E-2</v>
      </c>
      <c r="L933">
        <v>2.9191410000000001E-2</v>
      </c>
      <c r="M933" t="s">
        <v>12</v>
      </c>
    </row>
    <row r="934" spans="1:13" x14ac:dyDescent="0.25">
      <c r="A934">
        <v>464.4</v>
      </c>
      <c r="B934">
        <v>0.65515714000000003</v>
      </c>
      <c r="C934">
        <v>0.64040496000000002</v>
      </c>
      <c r="D934">
        <v>464.4</v>
      </c>
      <c r="E934">
        <v>0.40443686000000001</v>
      </c>
      <c r="F934">
        <v>0.39856384</v>
      </c>
      <c r="G934">
        <v>464.4</v>
      </c>
      <c r="H934">
        <v>0.15872646000000001</v>
      </c>
      <c r="I934">
        <v>0.15987255</v>
      </c>
      <c r="J934">
        <v>464.4</v>
      </c>
      <c r="K934">
        <v>3.1137049999999999E-2</v>
      </c>
      <c r="L934">
        <v>2.9191410000000001E-2</v>
      </c>
      <c r="M934" t="s">
        <v>12</v>
      </c>
    </row>
    <row r="935" spans="1:13" x14ac:dyDescent="0.25">
      <c r="A935">
        <v>464.6</v>
      </c>
      <c r="B935">
        <v>0.65499342000000005</v>
      </c>
      <c r="C935">
        <v>0.64040496000000002</v>
      </c>
      <c r="D935">
        <v>464.6</v>
      </c>
      <c r="E935">
        <v>0.40439578999999998</v>
      </c>
      <c r="F935">
        <v>0.39856384</v>
      </c>
      <c r="G935">
        <v>464.6</v>
      </c>
      <c r="H935">
        <v>0.15827341</v>
      </c>
      <c r="I935">
        <v>0.15987255</v>
      </c>
      <c r="J935">
        <v>464.6</v>
      </c>
      <c r="K935">
        <v>3.1363630000000003E-2</v>
      </c>
      <c r="L935">
        <v>2.9191410000000001E-2</v>
      </c>
      <c r="M935" t="s">
        <v>12</v>
      </c>
    </row>
    <row r="936" spans="1:13" x14ac:dyDescent="0.25">
      <c r="A936">
        <v>464.8</v>
      </c>
      <c r="B936">
        <v>0.65464880000000003</v>
      </c>
      <c r="C936">
        <v>0.64040496999999996</v>
      </c>
      <c r="D936">
        <v>464.8</v>
      </c>
      <c r="E936">
        <v>0.40402981999999998</v>
      </c>
      <c r="F936">
        <v>0.39856384</v>
      </c>
      <c r="G936">
        <v>464.8</v>
      </c>
      <c r="H936">
        <v>0.15847254999999999</v>
      </c>
      <c r="I936">
        <v>0.15987255</v>
      </c>
      <c r="J936">
        <v>464.8</v>
      </c>
      <c r="K936">
        <v>3.1368180000000002E-2</v>
      </c>
      <c r="L936">
        <v>2.9191410000000001E-2</v>
      </c>
      <c r="M936" t="s">
        <v>12</v>
      </c>
    </row>
    <row r="937" spans="1:13" x14ac:dyDescent="0.25">
      <c r="A937">
        <v>465</v>
      </c>
      <c r="B937">
        <v>0.65488190999999996</v>
      </c>
      <c r="C937">
        <v>0.64040498000000001</v>
      </c>
      <c r="D937">
        <v>465</v>
      </c>
      <c r="E937">
        <v>0.40403538999999999</v>
      </c>
      <c r="F937">
        <v>0.39856384</v>
      </c>
      <c r="G937">
        <v>465</v>
      </c>
      <c r="H937">
        <v>0.15833230000000001</v>
      </c>
      <c r="I937">
        <v>0.15987255</v>
      </c>
      <c r="J937">
        <v>465</v>
      </c>
      <c r="K937">
        <v>3.1364419999999997E-2</v>
      </c>
      <c r="L937">
        <v>2.9191410000000001E-2</v>
      </c>
      <c r="M937" t="s">
        <v>12</v>
      </c>
    </row>
    <row r="938" spans="1:13" x14ac:dyDescent="0.25">
      <c r="A938">
        <v>465.2</v>
      </c>
      <c r="B938">
        <v>0.65532902000000004</v>
      </c>
      <c r="C938">
        <v>0.64040498000000001</v>
      </c>
      <c r="D938">
        <v>465.2</v>
      </c>
      <c r="E938">
        <v>0.40408556000000001</v>
      </c>
      <c r="F938">
        <v>0.39856384</v>
      </c>
      <c r="G938">
        <v>465.2</v>
      </c>
      <c r="H938">
        <v>0.15849276000000001</v>
      </c>
      <c r="I938">
        <v>0.15987255</v>
      </c>
      <c r="J938">
        <v>465.2</v>
      </c>
      <c r="K938">
        <v>3.1187719999999999E-2</v>
      </c>
      <c r="L938">
        <v>2.9191410000000001E-2</v>
      </c>
      <c r="M938" t="s">
        <v>12</v>
      </c>
    </row>
    <row r="939" spans="1:13" x14ac:dyDescent="0.25">
      <c r="A939">
        <v>465.4</v>
      </c>
      <c r="B939">
        <v>0.65511169999999996</v>
      </c>
      <c r="C939">
        <v>0.64040498999999995</v>
      </c>
      <c r="D939">
        <v>465.4</v>
      </c>
      <c r="E939">
        <v>0.40391846999999997</v>
      </c>
      <c r="F939">
        <v>0.39856384</v>
      </c>
      <c r="G939">
        <v>465.4</v>
      </c>
      <c r="H939">
        <v>0.15847876999999999</v>
      </c>
      <c r="I939">
        <v>0.15987255</v>
      </c>
      <c r="J939">
        <v>465.4</v>
      </c>
      <c r="K939">
        <v>3.1109009999999999E-2</v>
      </c>
      <c r="L939">
        <v>2.9191410000000001E-2</v>
      </c>
      <c r="M939" t="s">
        <v>12</v>
      </c>
    </row>
    <row r="940" spans="1:13" x14ac:dyDescent="0.25">
      <c r="A940">
        <v>465.6</v>
      </c>
      <c r="B940">
        <v>0.65488740999999995</v>
      </c>
      <c r="C940">
        <v>0.640405</v>
      </c>
      <c r="D940">
        <v>465.6</v>
      </c>
      <c r="E940">
        <v>0.40370467999999998</v>
      </c>
      <c r="F940">
        <v>0.39856384</v>
      </c>
      <c r="G940">
        <v>465.6</v>
      </c>
      <c r="H940">
        <v>0.15844093000000001</v>
      </c>
      <c r="I940">
        <v>0.15987255</v>
      </c>
      <c r="J940">
        <v>465.6</v>
      </c>
      <c r="K940">
        <v>3.1156690000000001E-2</v>
      </c>
      <c r="L940">
        <v>2.9191410000000001E-2</v>
      </c>
      <c r="M940" t="s">
        <v>12</v>
      </c>
    </row>
    <row r="941" spans="1:13" x14ac:dyDescent="0.25">
      <c r="A941">
        <v>465.8</v>
      </c>
      <c r="B941">
        <v>0.65482925999999997</v>
      </c>
      <c r="C941">
        <v>0.640405</v>
      </c>
      <c r="D941">
        <v>465.8</v>
      </c>
      <c r="E941">
        <v>0.40366888000000001</v>
      </c>
      <c r="F941">
        <v>0.39856384</v>
      </c>
      <c r="G941">
        <v>465.8</v>
      </c>
      <c r="H941">
        <v>0.15847103000000001</v>
      </c>
      <c r="I941">
        <v>0.15987255</v>
      </c>
      <c r="J941">
        <v>465.8</v>
      </c>
      <c r="K941">
        <v>3.1040729999999999E-2</v>
      </c>
      <c r="L941">
        <v>2.9191410000000001E-2</v>
      </c>
      <c r="M941" t="s">
        <v>12</v>
      </c>
    </row>
    <row r="942" spans="1:13" x14ac:dyDescent="0.25">
      <c r="A942">
        <v>466</v>
      </c>
      <c r="B942">
        <v>0.65458819999999995</v>
      </c>
      <c r="C942">
        <v>0.64040501000000005</v>
      </c>
      <c r="D942">
        <v>466</v>
      </c>
      <c r="E942">
        <v>0.40298880999999998</v>
      </c>
      <c r="F942">
        <v>0.39856384</v>
      </c>
      <c r="G942">
        <v>466</v>
      </c>
      <c r="H942">
        <v>0.15823803</v>
      </c>
      <c r="I942">
        <v>0.15987255</v>
      </c>
      <c r="J942">
        <v>466</v>
      </c>
      <c r="K942">
        <v>3.1125449999999999E-2</v>
      </c>
      <c r="L942">
        <v>2.9191410000000001E-2</v>
      </c>
      <c r="M942" t="s">
        <v>12</v>
      </c>
    </row>
    <row r="943" spans="1:13" x14ac:dyDescent="0.25">
      <c r="A943">
        <v>466.2</v>
      </c>
      <c r="B943">
        <v>0.65495086000000002</v>
      </c>
      <c r="C943">
        <v>0.64040501999999999</v>
      </c>
      <c r="D943">
        <v>466.2</v>
      </c>
      <c r="E943">
        <v>0.40280162000000003</v>
      </c>
      <c r="F943">
        <v>0.39856384</v>
      </c>
      <c r="G943">
        <v>466.2</v>
      </c>
      <c r="H943">
        <v>0.15850728</v>
      </c>
      <c r="I943">
        <v>0.15987255</v>
      </c>
      <c r="J943">
        <v>466.2</v>
      </c>
      <c r="K943">
        <v>3.0948110000000001E-2</v>
      </c>
      <c r="L943">
        <v>2.9191410000000001E-2</v>
      </c>
      <c r="M943" t="s">
        <v>12</v>
      </c>
    </row>
    <row r="944" spans="1:13" x14ac:dyDescent="0.25">
      <c r="A944">
        <v>466.4</v>
      </c>
      <c r="B944">
        <v>0.65446844999999998</v>
      </c>
      <c r="C944">
        <v>0.64040501999999999</v>
      </c>
      <c r="D944">
        <v>466.4</v>
      </c>
      <c r="E944">
        <v>0.40290384000000001</v>
      </c>
      <c r="F944">
        <v>0.39856384</v>
      </c>
      <c r="G944">
        <v>466.4</v>
      </c>
      <c r="H944">
        <v>0.15836639</v>
      </c>
      <c r="I944">
        <v>0.15987255</v>
      </c>
      <c r="J944">
        <v>466.4</v>
      </c>
      <c r="K944">
        <v>3.102017E-2</v>
      </c>
      <c r="L944">
        <v>2.9191410000000001E-2</v>
      </c>
      <c r="M944" t="s">
        <v>12</v>
      </c>
    </row>
    <row r="945" spans="1:13" x14ac:dyDescent="0.25">
      <c r="A945">
        <v>466.6</v>
      </c>
      <c r="B945">
        <v>0.65440133</v>
      </c>
      <c r="C945">
        <v>0.64040503000000004</v>
      </c>
      <c r="D945">
        <v>466.6</v>
      </c>
      <c r="E945">
        <v>0.40318907999999998</v>
      </c>
      <c r="F945">
        <v>0.39856384</v>
      </c>
      <c r="G945">
        <v>466.6</v>
      </c>
      <c r="H945">
        <v>0.15827522999999999</v>
      </c>
      <c r="I945">
        <v>0.15987255</v>
      </c>
      <c r="J945">
        <v>466.6</v>
      </c>
      <c r="K945">
        <v>3.1056940000000002E-2</v>
      </c>
      <c r="L945">
        <v>2.9191410000000001E-2</v>
      </c>
      <c r="M945" t="s">
        <v>12</v>
      </c>
    </row>
    <row r="946" spans="1:13" x14ac:dyDescent="0.25">
      <c r="A946">
        <v>466.8</v>
      </c>
      <c r="B946">
        <v>0.65410915000000003</v>
      </c>
      <c r="C946">
        <v>0.64040503000000004</v>
      </c>
      <c r="D946">
        <v>466.8</v>
      </c>
      <c r="E946">
        <v>0.40343104000000002</v>
      </c>
      <c r="F946">
        <v>0.39856384</v>
      </c>
      <c r="G946">
        <v>466.8</v>
      </c>
      <c r="H946">
        <v>0.15855928999999999</v>
      </c>
      <c r="I946">
        <v>0.15987255</v>
      </c>
      <c r="J946">
        <v>466.8</v>
      </c>
      <c r="K946">
        <v>3.0773970000000001E-2</v>
      </c>
      <c r="L946">
        <v>2.9191410000000001E-2</v>
      </c>
      <c r="M946" t="s">
        <v>12</v>
      </c>
    </row>
    <row r="947" spans="1:13" x14ac:dyDescent="0.25">
      <c r="A947">
        <v>467</v>
      </c>
      <c r="B947">
        <v>0.65430186000000001</v>
      </c>
      <c r="C947">
        <v>0.64040503999999998</v>
      </c>
      <c r="D947">
        <v>467</v>
      </c>
      <c r="E947">
        <v>0.40397988000000001</v>
      </c>
      <c r="F947">
        <v>0.39856384</v>
      </c>
      <c r="G947">
        <v>467</v>
      </c>
      <c r="H947">
        <v>0.15834797</v>
      </c>
      <c r="I947">
        <v>0.15987255</v>
      </c>
      <c r="J947">
        <v>467</v>
      </c>
      <c r="K947">
        <v>3.0729719999999999E-2</v>
      </c>
      <c r="L947">
        <v>2.9191410000000001E-2</v>
      </c>
      <c r="M947" t="s">
        <v>12</v>
      </c>
    </row>
    <row r="948" spans="1:13" x14ac:dyDescent="0.25">
      <c r="A948">
        <v>467.2</v>
      </c>
      <c r="B948">
        <v>0.65427698999999995</v>
      </c>
      <c r="C948">
        <v>0.64040505000000003</v>
      </c>
      <c r="D948">
        <v>467.2</v>
      </c>
      <c r="E948">
        <v>0.40399979000000003</v>
      </c>
      <c r="F948">
        <v>0.39856384</v>
      </c>
      <c r="G948">
        <v>467.2</v>
      </c>
      <c r="H948">
        <v>0.15827144000000001</v>
      </c>
      <c r="I948">
        <v>0.15987255</v>
      </c>
      <c r="J948">
        <v>467.2</v>
      </c>
      <c r="K948">
        <v>3.0537109999999999E-2</v>
      </c>
      <c r="L948">
        <v>2.9191410000000001E-2</v>
      </c>
      <c r="M948" t="s">
        <v>12</v>
      </c>
    </row>
    <row r="949" spans="1:13" x14ac:dyDescent="0.25">
      <c r="A949">
        <v>467.4</v>
      </c>
      <c r="B949">
        <v>0.65430305</v>
      </c>
      <c r="C949">
        <v>0.64040505000000003</v>
      </c>
      <c r="D949">
        <v>467.4</v>
      </c>
      <c r="E949">
        <v>0.40414935000000002</v>
      </c>
      <c r="F949">
        <v>0.39856384</v>
      </c>
      <c r="G949">
        <v>467.4</v>
      </c>
      <c r="H949">
        <v>0.15849573</v>
      </c>
      <c r="I949">
        <v>0.15987255</v>
      </c>
      <c r="J949">
        <v>467.4</v>
      </c>
      <c r="K949">
        <v>3.0391089999999999E-2</v>
      </c>
      <c r="L949">
        <v>2.9191410000000001E-2</v>
      </c>
      <c r="M949" t="s">
        <v>12</v>
      </c>
    </row>
    <row r="950" spans="1:13" x14ac:dyDescent="0.25">
      <c r="A950">
        <v>467.6</v>
      </c>
      <c r="B950">
        <v>0.65371113999999997</v>
      </c>
      <c r="C950">
        <v>0.64040505999999997</v>
      </c>
      <c r="D950">
        <v>467.6</v>
      </c>
      <c r="E950">
        <v>0.40433736999999997</v>
      </c>
      <c r="F950">
        <v>0.39856384</v>
      </c>
      <c r="G950">
        <v>467.6</v>
      </c>
      <c r="H950">
        <v>0.15864109000000001</v>
      </c>
      <c r="I950">
        <v>0.15987255</v>
      </c>
      <c r="J950">
        <v>467.6</v>
      </c>
      <c r="K950">
        <v>3.0662390000000001E-2</v>
      </c>
      <c r="L950">
        <v>2.9191410000000001E-2</v>
      </c>
      <c r="M950" t="s">
        <v>12</v>
      </c>
    </row>
    <row r="951" spans="1:13" x14ac:dyDescent="0.25">
      <c r="A951">
        <v>467.8</v>
      </c>
      <c r="B951">
        <v>0.65321249000000003</v>
      </c>
      <c r="C951">
        <v>0.64040505999999997</v>
      </c>
      <c r="D951">
        <v>467.8</v>
      </c>
      <c r="E951">
        <v>0.40444966999999998</v>
      </c>
      <c r="F951">
        <v>0.39856384</v>
      </c>
      <c r="G951">
        <v>467.8</v>
      </c>
      <c r="H951">
        <v>0.15868876000000001</v>
      </c>
      <c r="I951">
        <v>0.15987255</v>
      </c>
      <c r="J951">
        <v>467.8</v>
      </c>
      <c r="K951">
        <v>3.071043E-2</v>
      </c>
      <c r="L951">
        <v>2.9191410000000001E-2</v>
      </c>
      <c r="M951" t="s">
        <v>12</v>
      </c>
    </row>
    <row r="952" spans="1:13" x14ac:dyDescent="0.25">
      <c r="A952">
        <v>468</v>
      </c>
      <c r="B952">
        <v>0.65320895000000001</v>
      </c>
      <c r="C952">
        <v>0.64040507000000002</v>
      </c>
      <c r="D952">
        <v>468</v>
      </c>
      <c r="E952">
        <v>0.40493749000000001</v>
      </c>
      <c r="F952">
        <v>0.39856384</v>
      </c>
      <c r="G952">
        <v>468</v>
      </c>
      <c r="H952">
        <v>0.15852115</v>
      </c>
      <c r="I952">
        <v>0.15987255</v>
      </c>
      <c r="J952">
        <v>468</v>
      </c>
      <c r="K952">
        <v>3.0785150000000001E-2</v>
      </c>
      <c r="L952">
        <v>2.9191410000000001E-2</v>
      </c>
      <c r="M952" t="s">
        <v>12</v>
      </c>
    </row>
    <row r="953" spans="1:13" x14ac:dyDescent="0.25">
      <c r="A953">
        <v>468.2</v>
      </c>
      <c r="B953">
        <v>0.65320449000000003</v>
      </c>
      <c r="C953">
        <v>0.64040507000000002</v>
      </c>
      <c r="D953">
        <v>468.2</v>
      </c>
      <c r="E953">
        <v>0.40513683</v>
      </c>
      <c r="F953">
        <v>0.39856384</v>
      </c>
      <c r="G953">
        <v>468.2</v>
      </c>
      <c r="H953">
        <v>0.15837325999999999</v>
      </c>
      <c r="I953">
        <v>0.15987255</v>
      </c>
      <c r="J953">
        <v>468.2</v>
      </c>
      <c r="K953">
        <v>3.0752769999999999E-2</v>
      </c>
      <c r="L953">
        <v>2.9191410000000001E-2</v>
      </c>
      <c r="M953" t="s">
        <v>12</v>
      </c>
    </row>
    <row r="954" spans="1:13" x14ac:dyDescent="0.25">
      <c r="A954">
        <v>468.4</v>
      </c>
      <c r="B954">
        <v>0.65295548000000003</v>
      </c>
      <c r="C954">
        <v>0.64040507999999996</v>
      </c>
      <c r="D954">
        <v>468.4</v>
      </c>
      <c r="E954">
        <v>0.40510977999999997</v>
      </c>
      <c r="F954">
        <v>0.39856384</v>
      </c>
      <c r="G954">
        <v>468.4</v>
      </c>
      <c r="H954">
        <v>0.15810265000000001</v>
      </c>
      <c r="I954">
        <v>0.15987255</v>
      </c>
      <c r="J954">
        <v>468.4</v>
      </c>
      <c r="K954">
        <v>3.0906880000000001E-2</v>
      </c>
      <c r="L954">
        <v>2.9191410000000001E-2</v>
      </c>
      <c r="M954" t="s">
        <v>12</v>
      </c>
    </row>
    <row r="955" spans="1:13" x14ac:dyDescent="0.25">
      <c r="A955">
        <v>468.6</v>
      </c>
      <c r="B955">
        <v>0.65276299000000004</v>
      </c>
      <c r="C955">
        <v>0.64040507999999996</v>
      </c>
      <c r="D955">
        <v>468.6</v>
      </c>
      <c r="E955">
        <v>0.40536972999999998</v>
      </c>
      <c r="F955">
        <v>0.39856384</v>
      </c>
      <c r="G955">
        <v>468.6</v>
      </c>
      <c r="H955">
        <v>0.15803237000000001</v>
      </c>
      <c r="I955">
        <v>0.15987255</v>
      </c>
      <c r="J955">
        <v>468.6</v>
      </c>
      <c r="K955">
        <v>3.0989880000000001E-2</v>
      </c>
      <c r="L955">
        <v>2.9191410000000001E-2</v>
      </c>
      <c r="M955" t="s">
        <v>12</v>
      </c>
    </row>
    <row r="956" spans="1:13" x14ac:dyDescent="0.25">
      <c r="A956">
        <v>468.8</v>
      </c>
      <c r="B956">
        <v>0.65290466000000003</v>
      </c>
      <c r="C956">
        <v>0.64040509000000001</v>
      </c>
      <c r="D956">
        <v>468.8</v>
      </c>
      <c r="E956">
        <v>0.40505121999999999</v>
      </c>
      <c r="F956">
        <v>0.39856384</v>
      </c>
      <c r="G956">
        <v>468.8</v>
      </c>
      <c r="H956">
        <v>0.15815873999999999</v>
      </c>
      <c r="I956">
        <v>0.15987255</v>
      </c>
      <c r="J956">
        <v>468.8</v>
      </c>
      <c r="K956">
        <v>3.121556E-2</v>
      </c>
      <c r="L956">
        <v>2.9191410000000001E-2</v>
      </c>
      <c r="M956" t="s">
        <v>12</v>
      </c>
    </row>
    <row r="957" spans="1:13" x14ac:dyDescent="0.25">
      <c r="A957">
        <v>469</v>
      </c>
      <c r="B957">
        <v>0.65278071999999998</v>
      </c>
      <c r="C957">
        <v>0.64040509000000001</v>
      </c>
      <c r="D957">
        <v>469</v>
      </c>
      <c r="E957">
        <v>0.40487615999999998</v>
      </c>
      <c r="F957">
        <v>0.39856384</v>
      </c>
      <c r="G957">
        <v>469</v>
      </c>
      <c r="H957">
        <v>0.15777847</v>
      </c>
      <c r="I957">
        <v>0.15987255</v>
      </c>
      <c r="J957">
        <v>469</v>
      </c>
      <c r="K957">
        <v>3.142284E-2</v>
      </c>
      <c r="L957">
        <v>2.9191410000000001E-2</v>
      </c>
      <c r="M957" t="s">
        <v>12</v>
      </c>
    </row>
    <row r="958" spans="1:13" x14ac:dyDescent="0.25">
      <c r="A958">
        <v>469.2</v>
      </c>
      <c r="B958">
        <v>0.65308215000000003</v>
      </c>
      <c r="C958">
        <v>0.64040509999999995</v>
      </c>
      <c r="D958">
        <v>469.2</v>
      </c>
      <c r="E958">
        <v>0.40473894999999999</v>
      </c>
      <c r="F958">
        <v>0.39856384</v>
      </c>
      <c r="G958">
        <v>469.2</v>
      </c>
      <c r="H958">
        <v>0.15780298000000001</v>
      </c>
      <c r="I958">
        <v>0.15987255</v>
      </c>
      <c r="J958">
        <v>469.2</v>
      </c>
      <c r="K958">
        <v>3.1164000000000001E-2</v>
      </c>
      <c r="L958">
        <v>2.9191410000000001E-2</v>
      </c>
      <c r="M958" t="s">
        <v>12</v>
      </c>
    </row>
    <row r="959" spans="1:13" x14ac:dyDescent="0.25">
      <c r="A959">
        <v>469.4</v>
      </c>
      <c r="B959">
        <v>0.65279622000000004</v>
      </c>
      <c r="C959">
        <v>0.64040509999999995</v>
      </c>
      <c r="D959">
        <v>469.4</v>
      </c>
      <c r="E959">
        <v>0.40431750999999999</v>
      </c>
      <c r="F959">
        <v>0.39856384</v>
      </c>
      <c r="G959">
        <v>469.4</v>
      </c>
      <c r="H959">
        <v>0.15795699999999999</v>
      </c>
      <c r="I959">
        <v>0.15987255</v>
      </c>
      <c r="J959">
        <v>469.4</v>
      </c>
      <c r="K959">
        <v>3.139782E-2</v>
      </c>
      <c r="L959">
        <v>2.9191410000000001E-2</v>
      </c>
      <c r="M959" t="s">
        <v>12</v>
      </c>
    </row>
    <row r="960" spans="1:13" x14ac:dyDescent="0.25">
      <c r="A960">
        <v>469.6</v>
      </c>
      <c r="B960">
        <v>0.65280221999999999</v>
      </c>
      <c r="C960">
        <v>0.64040511</v>
      </c>
      <c r="D960">
        <v>469.6</v>
      </c>
      <c r="E960">
        <v>0.40388160000000001</v>
      </c>
      <c r="F960">
        <v>0.39856384</v>
      </c>
      <c r="G960">
        <v>469.6</v>
      </c>
      <c r="H960">
        <v>0.15780937</v>
      </c>
      <c r="I960">
        <v>0.15987255</v>
      </c>
      <c r="J960">
        <v>469.6</v>
      </c>
      <c r="K960">
        <v>3.1148039999999998E-2</v>
      </c>
      <c r="L960">
        <v>2.9191410000000001E-2</v>
      </c>
      <c r="M960" t="s">
        <v>12</v>
      </c>
    </row>
    <row r="961" spans="1:13" x14ac:dyDescent="0.25">
      <c r="A961">
        <v>469.8</v>
      </c>
      <c r="B961">
        <v>0.65271003999999999</v>
      </c>
      <c r="C961">
        <v>0.64040511</v>
      </c>
      <c r="D961">
        <v>469.8</v>
      </c>
      <c r="E961">
        <v>0.40403591999999999</v>
      </c>
      <c r="F961">
        <v>0.39856384</v>
      </c>
      <c r="G961">
        <v>469.8</v>
      </c>
      <c r="H961">
        <v>0.15756096</v>
      </c>
      <c r="I961">
        <v>0.15987255</v>
      </c>
      <c r="J961">
        <v>469.8</v>
      </c>
      <c r="K961">
        <v>3.1128739999999998E-2</v>
      </c>
      <c r="L961">
        <v>2.9191410000000001E-2</v>
      </c>
      <c r="M961" t="s">
        <v>12</v>
      </c>
    </row>
    <row r="962" spans="1:13" x14ac:dyDescent="0.25">
      <c r="A962">
        <v>470</v>
      </c>
      <c r="B962">
        <v>0.65258773999999997</v>
      </c>
      <c r="C962">
        <v>0.64040512000000005</v>
      </c>
      <c r="D962">
        <v>470</v>
      </c>
      <c r="E962">
        <v>0.40385556</v>
      </c>
      <c r="F962">
        <v>0.39856384</v>
      </c>
      <c r="G962">
        <v>470</v>
      </c>
      <c r="H962">
        <v>0.15741279</v>
      </c>
      <c r="I962">
        <v>0.15987255</v>
      </c>
      <c r="J962">
        <v>470</v>
      </c>
      <c r="K962">
        <v>3.109197E-2</v>
      </c>
      <c r="L962">
        <v>2.9191410000000001E-2</v>
      </c>
      <c r="M962" t="s">
        <v>12</v>
      </c>
    </row>
    <row r="963" spans="1:13" x14ac:dyDescent="0.25">
      <c r="A963">
        <v>470.2</v>
      </c>
      <c r="B963">
        <v>0.65263305000000005</v>
      </c>
      <c r="C963">
        <v>0.64040512000000005</v>
      </c>
      <c r="D963">
        <v>470.2</v>
      </c>
      <c r="E963">
        <v>0.40406832999999998</v>
      </c>
      <c r="F963">
        <v>0.39856384</v>
      </c>
      <c r="G963">
        <v>470.2</v>
      </c>
      <c r="H963">
        <v>0.15777431</v>
      </c>
      <c r="I963">
        <v>0.15987255</v>
      </c>
      <c r="J963">
        <v>470.2</v>
      </c>
      <c r="K963">
        <v>3.0931529999999999E-2</v>
      </c>
      <c r="L963">
        <v>2.9191410000000001E-2</v>
      </c>
      <c r="M963" t="s">
        <v>12</v>
      </c>
    </row>
    <row r="964" spans="1:13" x14ac:dyDescent="0.25">
      <c r="A964">
        <v>470.4</v>
      </c>
      <c r="B964">
        <v>0.65248393000000005</v>
      </c>
      <c r="C964">
        <v>0.64040512999999999</v>
      </c>
      <c r="D964">
        <v>470.4</v>
      </c>
      <c r="E964">
        <v>0.40450628999999999</v>
      </c>
      <c r="F964">
        <v>0.39856384</v>
      </c>
      <c r="G964">
        <v>470.4</v>
      </c>
      <c r="H964">
        <v>0.15751335</v>
      </c>
      <c r="I964">
        <v>0.15987255</v>
      </c>
      <c r="J964">
        <v>470.4</v>
      </c>
      <c r="K964">
        <v>3.0820810000000001E-2</v>
      </c>
      <c r="L964">
        <v>2.9191410000000001E-2</v>
      </c>
      <c r="M964" t="s">
        <v>12</v>
      </c>
    </row>
    <row r="965" spans="1:13" x14ac:dyDescent="0.25">
      <c r="A965">
        <v>470.6</v>
      </c>
      <c r="B965">
        <v>0.65249915999999997</v>
      </c>
      <c r="C965">
        <v>0.64040512999999999</v>
      </c>
      <c r="D965">
        <v>470.6</v>
      </c>
      <c r="E965">
        <v>0.40481961999999999</v>
      </c>
      <c r="F965">
        <v>0.39856384</v>
      </c>
      <c r="G965">
        <v>470.6</v>
      </c>
      <c r="H965">
        <v>0.15774513000000001</v>
      </c>
      <c r="I965">
        <v>0.15987255</v>
      </c>
      <c r="J965">
        <v>470.6</v>
      </c>
      <c r="K965">
        <v>3.0571350000000001E-2</v>
      </c>
      <c r="L965">
        <v>2.9191410000000001E-2</v>
      </c>
      <c r="M965" t="s">
        <v>12</v>
      </c>
    </row>
    <row r="966" spans="1:13" x14ac:dyDescent="0.25">
      <c r="A966">
        <v>470.8</v>
      </c>
      <c r="B966">
        <v>0.65268440999999999</v>
      </c>
      <c r="C966">
        <v>0.64040512999999999</v>
      </c>
      <c r="D966">
        <v>470.8</v>
      </c>
      <c r="E966">
        <v>0.40491928999999999</v>
      </c>
      <c r="F966">
        <v>0.39856384</v>
      </c>
      <c r="G966">
        <v>470.8</v>
      </c>
      <c r="H966">
        <v>0.15800321000000001</v>
      </c>
      <c r="I966">
        <v>0.15987255</v>
      </c>
      <c r="J966">
        <v>470.8</v>
      </c>
      <c r="K966">
        <v>3.0355130000000001E-2</v>
      </c>
      <c r="L966">
        <v>2.9191410000000001E-2</v>
      </c>
      <c r="M966" t="s">
        <v>12</v>
      </c>
    </row>
    <row r="967" spans="1:13" x14ac:dyDescent="0.25">
      <c r="A967">
        <v>471</v>
      </c>
      <c r="B967">
        <v>0.65284746000000005</v>
      </c>
      <c r="C967">
        <v>0.64040514000000004</v>
      </c>
      <c r="D967">
        <v>471</v>
      </c>
      <c r="E967">
        <v>0.4047251</v>
      </c>
      <c r="F967">
        <v>0.39856384</v>
      </c>
      <c r="G967">
        <v>471</v>
      </c>
      <c r="H967">
        <v>0.15754907000000001</v>
      </c>
      <c r="I967">
        <v>0.15987255</v>
      </c>
      <c r="J967">
        <v>471</v>
      </c>
      <c r="K967">
        <v>3.0320130000000001E-2</v>
      </c>
      <c r="L967">
        <v>2.9191410000000001E-2</v>
      </c>
      <c r="M967" t="s">
        <v>12</v>
      </c>
    </row>
    <row r="968" spans="1:13" x14ac:dyDescent="0.25">
      <c r="A968">
        <v>471.2</v>
      </c>
      <c r="B968">
        <v>0.65275335999999995</v>
      </c>
      <c r="C968">
        <v>0.64040514000000004</v>
      </c>
      <c r="D968">
        <v>471.2</v>
      </c>
      <c r="E968">
        <v>0.40480175000000002</v>
      </c>
      <c r="F968">
        <v>0.39856384</v>
      </c>
      <c r="G968">
        <v>471.2</v>
      </c>
      <c r="H968">
        <v>0.15723308999999999</v>
      </c>
      <c r="I968">
        <v>0.15987255</v>
      </c>
      <c r="J968">
        <v>471.2</v>
      </c>
      <c r="K968">
        <v>3.039072E-2</v>
      </c>
      <c r="L968">
        <v>2.9191410000000001E-2</v>
      </c>
      <c r="M968" t="s">
        <v>12</v>
      </c>
    </row>
    <row r="969" spans="1:13" x14ac:dyDescent="0.25">
      <c r="A969">
        <v>471.4</v>
      </c>
      <c r="B969">
        <v>0.65250196000000005</v>
      </c>
      <c r="C969">
        <v>0.64040514999999998</v>
      </c>
      <c r="D969">
        <v>471.4</v>
      </c>
      <c r="E969">
        <v>0.40485370999999998</v>
      </c>
      <c r="F969">
        <v>0.39856384</v>
      </c>
      <c r="G969">
        <v>471.4</v>
      </c>
      <c r="H969">
        <v>0.15735293</v>
      </c>
      <c r="I969">
        <v>0.15987255</v>
      </c>
      <c r="J969">
        <v>471.4</v>
      </c>
      <c r="K969">
        <v>3.017765E-2</v>
      </c>
      <c r="L969">
        <v>2.9191410000000001E-2</v>
      </c>
      <c r="M969" t="s">
        <v>12</v>
      </c>
    </row>
    <row r="970" spans="1:13" x14ac:dyDescent="0.25">
      <c r="A970">
        <v>471.6</v>
      </c>
      <c r="B970">
        <v>0.65229678999999996</v>
      </c>
      <c r="C970">
        <v>0.64040514999999998</v>
      </c>
      <c r="D970">
        <v>471.6</v>
      </c>
      <c r="E970">
        <v>0.40504491999999997</v>
      </c>
      <c r="F970">
        <v>0.39856384</v>
      </c>
      <c r="G970">
        <v>471.6</v>
      </c>
      <c r="H970">
        <v>0.15731665</v>
      </c>
      <c r="I970">
        <v>0.15987255</v>
      </c>
      <c r="J970">
        <v>471.6</v>
      </c>
      <c r="K970">
        <v>3.0314560000000001E-2</v>
      </c>
      <c r="L970">
        <v>2.9191410000000001E-2</v>
      </c>
      <c r="M970" t="s">
        <v>12</v>
      </c>
    </row>
    <row r="971" spans="1:13" x14ac:dyDescent="0.25">
      <c r="A971">
        <v>471.8</v>
      </c>
      <c r="B971">
        <v>0.65277211999999996</v>
      </c>
      <c r="C971">
        <v>0.64040514999999998</v>
      </c>
      <c r="D971">
        <v>471.8</v>
      </c>
      <c r="E971">
        <v>0.40498718</v>
      </c>
      <c r="F971">
        <v>0.39856384</v>
      </c>
      <c r="G971">
        <v>471.8</v>
      </c>
      <c r="H971">
        <v>0.15694243999999999</v>
      </c>
      <c r="I971">
        <v>0.15987255</v>
      </c>
      <c r="J971">
        <v>471.8</v>
      </c>
      <c r="K971">
        <v>3.0092850000000001E-2</v>
      </c>
      <c r="L971">
        <v>2.9191410000000001E-2</v>
      </c>
      <c r="M971" t="s">
        <v>12</v>
      </c>
    </row>
    <row r="972" spans="1:13" x14ac:dyDescent="0.25">
      <c r="A972">
        <v>472</v>
      </c>
      <c r="B972">
        <v>0.65279507000000003</v>
      </c>
      <c r="C972">
        <v>0.64040516000000003</v>
      </c>
      <c r="D972">
        <v>472</v>
      </c>
      <c r="E972">
        <v>0.40482739000000001</v>
      </c>
      <c r="F972">
        <v>0.39856384</v>
      </c>
      <c r="G972">
        <v>472</v>
      </c>
      <c r="H972">
        <v>0.15662654000000001</v>
      </c>
      <c r="I972">
        <v>0.15987255</v>
      </c>
      <c r="J972">
        <v>472</v>
      </c>
      <c r="K972">
        <v>3.014646E-2</v>
      </c>
      <c r="L972">
        <v>2.9191410000000001E-2</v>
      </c>
      <c r="M972" t="s">
        <v>12</v>
      </c>
    </row>
    <row r="973" spans="1:13" x14ac:dyDescent="0.25">
      <c r="A973">
        <v>472.2</v>
      </c>
      <c r="B973">
        <v>0.65286348999999999</v>
      </c>
      <c r="C973">
        <v>0.64040516000000003</v>
      </c>
      <c r="D973">
        <v>472.2</v>
      </c>
      <c r="E973">
        <v>0.40476285000000001</v>
      </c>
      <c r="F973">
        <v>0.39856384</v>
      </c>
      <c r="G973">
        <v>472.2</v>
      </c>
      <c r="H973">
        <v>0.15665523000000001</v>
      </c>
      <c r="I973">
        <v>0.15987255</v>
      </c>
      <c r="J973">
        <v>472.2</v>
      </c>
      <c r="K973">
        <v>3.037082E-2</v>
      </c>
      <c r="L973">
        <v>2.9191410000000001E-2</v>
      </c>
      <c r="M973" t="s">
        <v>12</v>
      </c>
    </row>
    <row r="974" spans="1:13" x14ac:dyDescent="0.25">
      <c r="A974">
        <v>472.4</v>
      </c>
      <c r="B974">
        <v>0.65305310000000005</v>
      </c>
      <c r="C974">
        <v>0.64040516999999997</v>
      </c>
      <c r="D974">
        <v>472.4</v>
      </c>
      <c r="E974">
        <v>0.40440586000000001</v>
      </c>
      <c r="F974">
        <v>0.39856384</v>
      </c>
      <c r="G974">
        <v>472.4</v>
      </c>
      <c r="H974">
        <v>0.15718302000000001</v>
      </c>
      <c r="I974">
        <v>0.15987255</v>
      </c>
      <c r="J974">
        <v>472.4</v>
      </c>
      <c r="K974">
        <v>3.03872E-2</v>
      </c>
      <c r="L974">
        <v>2.9191410000000001E-2</v>
      </c>
      <c r="M974" t="s">
        <v>12</v>
      </c>
    </row>
    <row r="975" spans="1:13" x14ac:dyDescent="0.25">
      <c r="A975">
        <v>472.6</v>
      </c>
      <c r="B975">
        <v>0.65330436999999997</v>
      </c>
      <c r="C975">
        <v>0.64040516999999997</v>
      </c>
      <c r="D975">
        <v>472.6</v>
      </c>
      <c r="E975">
        <v>0.40417161000000001</v>
      </c>
      <c r="F975">
        <v>0.39856384</v>
      </c>
      <c r="G975">
        <v>472.6</v>
      </c>
      <c r="H975">
        <v>0.15780959999999999</v>
      </c>
      <c r="I975">
        <v>0.15987255</v>
      </c>
      <c r="J975">
        <v>472.6</v>
      </c>
      <c r="K975">
        <v>3.0644640000000001E-2</v>
      </c>
      <c r="L975">
        <v>2.9191410000000001E-2</v>
      </c>
      <c r="M975" t="s">
        <v>12</v>
      </c>
    </row>
    <row r="976" spans="1:13" x14ac:dyDescent="0.25">
      <c r="A976">
        <v>472.8</v>
      </c>
      <c r="B976">
        <v>0.65360390999999995</v>
      </c>
      <c r="C976">
        <v>0.64040516999999997</v>
      </c>
      <c r="D976">
        <v>472.8</v>
      </c>
      <c r="E976">
        <v>0.40363968</v>
      </c>
      <c r="F976">
        <v>0.39856384</v>
      </c>
      <c r="G976">
        <v>472.8</v>
      </c>
      <c r="H976">
        <v>0.15764442000000001</v>
      </c>
      <c r="I976">
        <v>0.15987255</v>
      </c>
      <c r="J976">
        <v>472.8</v>
      </c>
      <c r="K976">
        <v>3.0846439999999999E-2</v>
      </c>
      <c r="L976">
        <v>2.9191410000000001E-2</v>
      </c>
      <c r="M976" t="s">
        <v>12</v>
      </c>
    </row>
    <row r="977" spans="1:13" x14ac:dyDescent="0.25">
      <c r="A977">
        <v>473</v>
      </c>
      <c r="B977">
        <v>0.65361223999999996</v>
      </c>
      <c r="C977">
        <v>0.64040518000000002</v>
      </c>
      <c r="D977">
        <v>473</v>
      </c>
      <c r="E977">
        <v>0.40359451000000002</v>
      </c>
      <c r="F977">
        <v>0.39856384</v>
      </c>
      <c r="G977">
        <v>473</v>
      </c>
      <c r="H977">
        <v>0.15800185999999999</v>
      </c>
      <c r="I977">
        <v>0.15987255</v>
      </c>
      <c r="J977">
        <v>473</v>
      </c>
      <c r="K977">
        <v>3.048207E-2</v>
      </c>
      <c r="L977">
        <v>2.9191410000000001E-2</v>
      </c>
      <c r="M977" t="s">
        <v>12</v>
      </c>
    </row>
    <row r="978" spans="1:13" x14ac:dyDescent="0.25">
      <c r="A978">
        <v>473.2</v>
      </c>
      <c r="B978">
        <v>0.65412853000000004</v>
      </c>
      <c r="C978">
        <v>0.64040518000000002</v>
      </c>
      <c r="D978">
        <v>473.2</v>
      </c>
      <c r="E978">
        <v>0.40345325999999998</v>
      </c>
      <c r="F978">
        <v>0.39856384</v>
      </c>
      <c r="G978">
        <v>473.2</v>
      </c>
      <c r="H978">
        <v>0.15807135999999999</v>
      </c>
      <c r="I978">
        <v>0.15987255</v>
      </c>
      <c r="J978">
        <v>473.2</v>
      </c>
      <c r="K978">
        <v>3.0674219999999999E-2</v>
      </c>
      <c r="L978">
        <v>2.9191410000000001E-2</v>
      </c>
      <c r="M978" t="s">
        <v>12</v>
      </c>
    </row>
    <row r="979" spans="1:13" x14ac:dyDescent="0.25">
      <c r="A979">
        <v>473.4</v>
      </c>
      <c r="B979">
        <v>0.65413332000000002</v>
      </c>
      <c r="C979">
        <v>0.64040518000000002</v>
      </c>
      <c r="D979">
        <v>473.4</v>
      </c>
      <c r="E979">
        <v>0.40318224000000003</v>
      </c>
      <c r="F979">
        <v>0.39856384</v>
      </c>
      <c r="G979">
        <v>473.4</v>
      </c>
      <c r="H979">
        <v>0.15810034000000001</v>
      </c>
      <c r="I979">
        <v>0.15987255</v>
      </c>
      <c r="J979">
        <v>473.4</v>
      </c>
      <c r="K979">
        <v>3.1202589999999999E-2</v>
      </c>
      <c r="L979">
        <v>2.9191410000000001E-2</v>
      </c>
      <c r="M979" t="s">
        <v>12</v>
      </c>
    </row>
    <row r="980" spans="1:13" x14ac:dyDescent="0.25">
      <c r="A980">
        <v>473.6</v>
      </c>
      <c r="B980">
        <v>0.65456515000000004</v>
      </c>
      <c r="C980">
        <v>0.64040518999999996</v>
      </c>
      <c r="D980">
        <v>473.6</v>
      </c>
      <c r="E980">
        <v>0.40363416000000002</v>
      </c>
      <c r="F980">
        <v>0.39856384</v>
      </c>
      <c r="G980">
        <v>473.6</v>
      </c>
      <c r="H980">
        <v>0.15814615000000001</v>
      </c>
      <c r="I980">
        <v>0.15987255</v>
      </c>
      <c r="J980">
        <v>473.6</v>
      </c>
      <c r="K980">
        <v>3.1228269999999999E-2</v>
      </c>
      <c r="L980">
        <v>2.9191410000000001E-2</v>
      </c>
      <c r="M980" t="s">
        <v>12</v>
      </c>
    </row>
    <row r="981" spans="1:13" x14ac:dyDescent="0.25">
      <c r="A981">
        <v>473.8</v>
      </c>
      <c r="B981">
        <v>0.65422756999999998</v>
      </c>
      <c r="C981">
        <v>0.64040518999999996</v>
      </c>
      <c r="D981">
        <v>473.8</v>
      </c>
      <c r="E981">
        <v>0.40417055000000002</v>
      </c>
      <c r="F981">
        <v>0.39856384</v>
      </c>
      <c r="G981">
        <v>473.8</v>
      </c>
      <c r="H981">
        <v>0.15841983000000001</v>
      </c>
      <c r="I981">
        <v>0.15987255</v>
      </c>
      <c r="J981">
        <v>473.8</v>
      </c>
      <c r="K981">
        <v>3.1458970000000003E-2</v>
      </c>
      <c r="L981">
        <v>2.9191410000000001E-2</v>
      </c>
      <c r="M981" t="s">
        <v>12</v>
      </c>
    </row>
    <row r="982" spans="1:13" x14ac:dyDescent="0.25">
      <c r="A982">
        <v>474</v>
      </c>
      <c r="B982">
        <v>0.65430765999999996</v>
      </c>
      <c r="C982">
        <v>0.64040518999999996</v>
      </c>
      <c r="D982">
        <v>474</v>
      </c>
      <c r="E982">
        <v>0.40421831000000003</v>
      </c>
      <c r="F982">
        <v>0.39856384</v>
      </c>
      <c r="G982">
        <v>474</v>
      </c>
      <c r="H982">
        <v>0.15837787</v>
      </c>
      <c r="I982">
        <v>0.15987255</v>
      </c>
      <c r="J982">
        <v>474</v>
      </c>
      <c r="K982">
        <v>3.1715109999999998E-2</v>
      </c>
      <c r="L982">
        <v>2.9191410000000001E-2</v>
      </c>
      <c r="M982" t="s">
        <v>12</v>
      </c>
    </row>
    <row r="983" spans="1:13" x14ac:dyDescent="0.25">
      <c r="A983">
        <v>474.2</v>
      </c>
      <c r="B983">
        <v>0.65399724999999997</v>
      </c>
      <c r="C983">
        <v>0.64040520000000001</v>
      </c>
      <c r="D983">
        <v>474.2</v>
      </c>
      <c r="E983">
        <v>0.40472692999999998</v>
      </c>
      <c r="F983">
        <v>0.39856384</v>
      </c>
      <c r="G983">
        <v>474.2</v>
      </c>
      <c r="H983">
        <v>0.15838015999999999</v>
      </c>
      <c r="I983">
        <v>0.15987255</v>
      </c>
      <c r="J983">
        <v>474.2</v>
      </c>
      <c r="K983">
        <v>3.1826010000000002E-2</v>
      </c>
      <c r="L983">
        <v>2.9191410000000001E-2</v>
      </c>
      <c r="M983" t="s">
        <v>12</v>
      </c>
    </row>
    <row r="984" spans="1:13" x14ac:dyDescent="0.25">
      <c r="A984">
        <v>474.4</v>
      </c>
      <c r="B984">
        <v>0.65388776000000004</v>
      </c>
      <c r="C984">
        <v>0.64040520000000001</v>
      </c>
      <c r="D984">
        <v>474.4</v>
      </c>
      <c r="E984">
        <v>0.40503148999999999</v>
      </c>
      <c r="F984">
        <v>0.39856384</v>
      </c>
      <c r="G984">
        <v>474.4</v>
      </c>
      <c r="H984">
        <v>0.15835769</v>
      </c>
      <c r="I984">
        <v>0.15987255</v>
      </c>
      <c r="J984">
        <v>474.4</v>
      </c>
      <c r="K984">
        <v>3.1994269999999998E-2</v>
      </c>
      <c r="L984">
        <v>2.9191410000000001E-2</v>
      </c>
      <c r="M984" t="s">
        <v>12</v>
      </c>
    </row>
    <row r="985" spans="1:13" x14ac:dyDescent="0.25">
      <c r="A985">
        <v>474.6</v>
      </c>
      <c r="B985">
        <v>0.65363899999999997</v>
      </c>
      <c r="C985">
        <v>0.64040520000000001</v>
      </c>
      <c r="D985">
        <v>474.6</v>
      </c>
      <c r="E985">
        <v>0.40500884999999998</v>
      </c>
      <c r="F985">
        <v>0.39856384</v>
      </c>
      <c r="G985">
        <v>474.6</v>
      </c>
      <c r="H985">
        <v>0.15868878</v>
      </c>
      <c r="I985">
        <v>0.15987255</v>
      </c>
      <c r="J985">
        <v>474.6</v>
      </c>
      <c r="K985">
        <v>3.211261E-2</v>
      </c>
      <c r="L985">
        <v>2.9191410000000001E-2</v>
      </c>
      <c r="M985" t="s">
        <v>12</v>
      </c>
    </row>
    <row r="986" spans="1:13" x14ac:dyDescent="0.25">
      <c r="A986">
        <v>474.8</v>
      </c>
      <c r="B986">
        <v>0.65364681000000002</v>
      </c>
      <c r="C986">
        <v>0.64040520999999995</v>
      </c>
      <c r="D986">
        <v>474.8</v>
      </c>
      <c r="E986">
        <v>0.40520094000000001</v>
      </c>
      <c r="F986">
        <v>0.39856384</v>
      </c>
      <c r="G986">
        <v>474.8</v>
      </c>
      <c r="H986">
        <v>0.15851433000000001</v>
      </c>
      <c r="I986">
        <v>0.15987255</v>
      </c>
      <c r="J986">
        <v>474.8</v>
      </c>
      <c r="K986">
        <v>3.2063130000000002E-2</v>
      </c>
      <c r="L986">
        <v>2.9191410000000001E-2</v>
      </c>
      <c r="M986" t="s">
        <v>12</v>
      </c>
    </row>
    <row r="987" spans="1:13" x14ac:dyDescent="0.25">
      <c r="A987">
        <v>475</v>
      </c>
      <c r="B987">
        <v>0.65284615999999995</v>
      </c>
      <c r="C987">
        <v>0.64040520999999995</v>
      </c>
      <c r="D987">
        <v>475</v>
      </c>
      <c r="E987">
        <v>0.40491051</v>
      </c>
      <c r="F987">
        <v>0.39856384</v>
      </c>
      <c r="G987">
        <v>475</v>
      </c>
      <c r="H987">
        <v>0.15825597</v>
      </c>
      <c r="I987">
        <v>0.15987255</v>
      </c>
      <c r="J987">
        <v>475</v>
      </c>
      <c r="K987">
        <v>3.1963459999999999E-2</v>
      </c>
      <c r="L987">
        <v>2.9191410000000001E-2</v>
      </c>
      <c r="M987" t="s">
        <v>12</v>
      </c>
    </row>
    <row r="988" spans="1:13" x14ac:dyDescent="0.25">
      <c r="A988">
        <v>475.2</v>
      </c>
      <c r="B988">
        <v>0.65261424999999995</v>
      </c>
      <c r="C988">
        <v>0.64040520999999995</v>
      </c>
      <c r="D988">
        <v>475.2</v>
      </c>
      <c r="E988">
        <v>0.40486576000000002</v>
      </c>
      <c r="F988">
        <v>0.39856384</v>
      </c>
      <c r="G988">
        <v>475.2</v>
      </c>
      <c r="H988">
        <v>0.15810547999999999</v>
      </c>
      <c r="I988">
        <v>0.15987255</v>
      </c>
      <c r="J988">
        <v>475.2</v>
      </c>
      <c r="K988">
        <v>3.2047730000000003E-2</v>
      </c>
      <c r="L988">
        <v>2.9191410000000001E-2</v>
      </c>
      <c r="M988" t="s">
        <v>12</v>
      </c>
    </row>
    <row r="989" spans="1:13" x14ac:dyDescent="0.25">
      <c r="A989">
        <v>475.4</v>
      </c>
      <c r="B989">
        <v>0.65233295999999996</v>
      </c>
      <c r="C989">
        <v>0.64040522</v>
      </c>
      <c r="D989">
        <v>475.4</v>
      </c>
      <c r="E989">
        <v>0.40488801000000002</v>
      </c>
      <c r="F989">
        <v>0.39856384</v>
      </c>
      <c r="G989">
        <v>475.4</v>
      </c>
      <c r="H989">
        <v>0.15803659</v>
      </c>
      <c r="I989">
        <v>0.15987255</v>
      </c>
      <c r="J989">
        <v>475.4</v>
      </c>
      <c r="K989">
        <v>3.1974290000000002E-2</v>
      </c>
      <c r="L989">
        <v>2.9191410000000001E-2</v>
      </c>
      <c r="M989" t="s">
        <v>12</v>
      </c>
    </row>
    <row r="990" spans="1:13" x14ac:dyDescent="0.25">
      <c r="A990">
        <v>475.6</v>
      </c>
      <c r="B990">
        <v>0.65193254</v>
      </c>
      <c r="C990">
        <v>0.64040522</v>
      </c>
      <c r="D990">
        <v>475.6</v>
      </c>
      <c r="E990">
        <v>0.40511773000000001</v>
      </c>
      <c r="F990">
        <v>0.39856384</v>
      </c>
      <c r="G990">
        <v>475.6</v>
      </c>
      <c r="H990">
        <v>0.15775989000000001</v>
      </c>
      <c r="I990">
        <v>0.15987255</v>
      </c>
      <c r="J990">
        <v>475.6</v>
      </c>
      <c r="K990">
        <v>3.186758E-2</v>
      </c>
      <c r="L990">
        <v>2.9191410000000001E-2</v>
      </c>
      <c r="M990" t="s">
        <v>12</v>
      </c>
    </row>
    <row r="991" spans="1:13" x14ac:dyDescent="0.25">
      <c r="A991">
        <v>475.8</v>
      </c>
      <c r="B991">
        <v>0.65154650999999997</v>
      </c>
      <c r="C991">
        <v>0.64040522</v>
      </c>
      <c r="D991">
        <v>475.8</v>
      </c>
      <c r="E991">
        <v>0.40496228000000001</v>
      </c>
      <c r="F991">
        <v>0.39856384</v>
      </c>
      <c r="G991">
        <v>475.8</v>
      </c>
      <c r="H991">
        <v>0.15719643</v>
      </c>
      <c r="I991">
        <v>0.15987255</v>
      </c>
      <c r="J991">
        <v>475.8</v>
      </c>
      <c r="K991">
        <v>3.1617850000000003E-2</v>
      </c>
      <c r="L991">
        <v>2.9191410000000001E-2</v>
      </c>
      <c r="M991" t="s">
        <v>12</v>
      </c>
    </row>
    <row r="992" spans="1:13" x14ac:dyDescent="0.25">
      <c r="A992">
        <v>476</v>
      </c>
      <c r="B992">
        <v>0.65114757000000001</v>
      </c>
      <c r="C992">
        <v>0.64040523000000005</v>
      </c>
      <c r="D992">
        <v>476</v>
      </c>
      <c r="E992">
        <v>0.40468219999999999</v>
      </c>
      <c r="F992">
        <v>0.39856384</v>
      </c>
      <c r="G992">
        <v>476</v>
      </c>
      <c r="H992">
        <v>0.15750036000000001</v>
      </c>
      <c r="I992">
        <v>0.15987255</v>
      </c>
      <c r="J992">
        <v>476</v>
      </c>
      <c r="K992">
        <v>3.1322540000000003E-2</v>
      </c>
      <c r="L992">
        <v>2.9191410000000001E-2</v>
      </c>
      <c r="M992" t="s">
        <v>12</v>
      </c>
    </row>
    <row r="993" spans="1:13" x14ac:dyDescent="0.25">
      <c r="A993">
        <v>476.2</v>
      </c>
      <c r="B993">
        <v>0.65139734999999999</v>
      </c>
      <c r="C993">
        <v>0.64040523000000005</v>
      </c>
      <c r="D993">
        <v>476.2</v>
      </c>
      <c r="E993">
        <v>0.40464126</v>
      </c>
      <c r="F993">
        <v>0.39856384</v>
      </c>
      <c r="G993">
        <v>476.2</v>
      </c>
      <c r="H993">
        <v>0.15802657000000001</v>
      </c>
      <c r="I993">
        <v>0.15987255</v>
      </c>
      <c r="J993">
        <v>476.2</v>
      </c>
      <c r="K993">
        <v>3.1158020000000002E-2</v>
      </c>
      <c r="L993">
        <v>2.9191410000000001E-2</v>
      </c>
      <c r="M993" t="s">
        <v>12</v>
      </c>
    </row>
    <row r="994" spans="1:13" x14ac:dyDescent="0.25">
      <c r="A994">
        <v>476.4</v>
      </c>
      <c r="B994">
        <v>0.65180214000000003</v>
      </c>
      <c r="C994">
        <v>0.64040523000000005</v>
      </c>
      <c r="D994">
        <v>476.4</v>
      </c>
      <c r="E994">
        <v>0.40424978</v>
      </c>
      <c r="F994">
        <v>0.39856384</v>
      </c>
      <c r="G994">
        <v>476.4</v>
      </c>
      <c r="H994">
        <v>0.15826042000000001</v>
      </c>
      <c r="I994">
        <v>0.15987255</v>
      </c>
      <c r="J994">
        <v>476.4</v>
      </c>
      <c r="K994">
        <v>3.0453020000000001E-2</v>
      </c>
      <c r="L994">
        <v>2.9191410000000001E-2</v>
      </c>
      <c r="M994" t="s">
        <v>12</v>
      </c>
    </row>
    <row r="995" spans="1:13" x14ac:dyDescent="0.25">
      <c r="A995">
        <v>476.6</v>
      </c>
      <c r="B995">
        <v>0.65188360000000001</v>
      </c>
      <c r="C995">
        <v>0.64040523000000005</v>
      </c>
      <c r="D995">
        <v>476.6</v>
      </c>
      <c r="E995">
        <v>0.40402778</v>
      </c>
      <c r="F995">
        <v>0.39856384</v>
      </c>
      <c r="G995">
        <v>476.6</v>
      </c>
      <c r="H995">
        <v>0.15800404000000001</v>
      </c>
      <c r="I995">
        <v>0.15987255</v>
      </c>
      <c r="J995">
        <v>476.6</v>
      </c>
      <c r="K995">
        <v>3.035409E-2</v>
      </c>
      <c r="L995">
        <v>2.9191410000000001E-2</v>
      </c>
      <c r="M995" t="s">
        <v>12</v>
      </c>
    </row>
    <row r="996" spans="1:13" x14ac:dyDescent="0.25">
      <c r="A996">
        <v>476.8</v>
      </c>
      <c r="B996">
        <v>0.65223019999999998</v>
      </c>
      <c r="C996">
        <v>0.64040523999999999</v>
      </c>
      <c r="D996">
        <v>476.8</v>
      </c>
      <c r="E996">
        <v>0.40397641000000001</v>
      </c>
      <c r="F996">
        <v>0.39856384</v>
      </c>
      <c r="G996">
        <v>476.8</v>
      </c>
      <c r="H996">
        <v>0.15780947000000001</v>
      </c>
      <c r="I996">
        <v>0.15987255</v>
      </c>
      <c r="J996">
        <v>476.8</v>
      </c>
      <c r="K996">
        <v>3.009554E-2</v>
      </c>
      <c r="L996">
        <v>2.9191410000000001E-2</v>
      </c>
      <c r="M996" t="s">
        <v>12</v>
      </c>
    </row>
    <row r="997" spans="1:13" x14ac:dyDescent="0.25">
      <c r="A997">
        <v>477</v>
      </c>
      <c r="B997">
        <v>0.65244822000000002</v>
      </c>
      <c r="C997">
        <v>0.64040523999999999</v>
      </c>
      <c r="D997">
        <v>477</v>
      </c>
      <c r="E997">
        <v>0.40421221000000002</v>
      </c>
      <c r="F997">
        <v>0.39856384</v>
      </c>
      <c r="G997">
        <v>477</v>
      </c>
      <c r="H997">
        <v>0.15819363</v>
      </c>
      <c r="I997">
        <v>0.15987255</v>
      </c>
      <c r="J997">
        <v>477</v>
      </c>
      <c r="K997">
        <v>3.0296569999999998E-2</v>
      </c>
      <c r="L997">
        <v>2.9191410000000001E-2</v>
      </c>
      <c r="M997" t="s">
        <v>12</v>
      </c>
    </row>
    <row r="998" spans="1:13" x14ac:dyDescent="0.25">
      <c r="A998">
        <v>477.2</v>
      </c>
      <c r="B998">
        <v>0.65279251000000005</v>
      </c>
      <c r="C998">
        <v>0.64040523999999999</v>
      </c>
      <c r="D998">
        <v>477.2</v>
      </c>
      <c r="E998">
        <v>0.40374576000000001</v>
      </c>
      <c r="F998">
        <v>0.39856384</v>
      </c>
      <c r="G998">
        <v>477.2</v>
      </c>
      <c r="H998">
        <v>0.15764791</v>
      </c>
      <c r="I998">
        <v>0.15987255</v>
      </c>
      <c r="J998">
        <v>477.2</v>
      </c>
      <c r="K998">
        <v>3.056412E-2</v>
      </c>
      <c r="L998">
        <v>2.9191410000000001E-2</v>
      </c>
      <c r="M998" t="s">
        <v>12</v>
      </c>
    </row>
    <row r="999" spans="1:13" x14ac:dyDescent="0.25">
      <c r="A999">
        <v>477.4</v>
      </c>
      <c r="B999">
        <v>0.65303730000000004</v>
      </c>
      <c r="C999">
        <v>0.64040525000000004</v>
      </c>
      <c r="D999">
        <v>477.4</v>
      </c>
      <c r="E999">
        <v>0.40413324</v>
      </c>
      <c r="F999">
        <v>0.39856384</v>
      </c>
      <c r="G999">
        <v>477.4</v>
      </c>
      <c r="H999">
        <v>0.15765369000000001</v>
      </c>
      <c r="I999">
        <v>0.15987255</v>
      </c>
      <c r="J999">
        <v>477.4</v>
      </c>
      <c r="K999">
        <v>3.029043E-2</v>
      </c>
      <c r="L999">
        <v>2.9191410000000001E-2</v>
      </c>
      <c r="M999" t="s">
        <v>12</v>
      </c>
    </row>
    <row r="1000" spans="1:13" x14ac:dyDescent="0.25">
      <c r="A1000">
        <v>477.6</v>
      </c>
      <c r="B1000">
        <v>0.65320761000000005</v>
      </c>
      <c r="C1000">
        <v>0.64040525000000004</v>
      </c>
      <c r="D1000">
        <v>477.6</v>
      </c>
      <c r="E1000">
        <v>0.40450552000000001</v>
      </c>
      <c r="F1000">
        <v>0.39856384</v>
      </c>
      <c r="G1000">
        <v>477.6</v>
      </c>
      <c r="H1000">
        <v>0.15767489000000001</v>
      </c>
      <c r="I1000">
        <v>0.15987255</v>
      </c>
      <c r="J1000">
        <v>477.6</v>
      </c>
      <c r="K1000">
        <v>3.0107350000000001E-2</v>
      </c>
      <c r="L1000">
        <v>2.9191410000000001E-2</v>
      </c>
      <c r="M1000" t="s">
        <v>12</v>
      </c>
    </row>
    <row r="1001" spans="1:13" x14ac:dyDescent="0.25">
      <c r="A1001">
        <v>477.8</v>
      </c>
      <c r="B1001">
        <v>0.65319174000000002</v>
      </c>
      <c r="C1001">
        <v>0.64040525000000004</v>
      </c>
      <c r="D1001">
        <v>477.8</v>
      </c>
      <c r="E1001">
        <v>0.40399926000000003</v>
      </c>
      <c r="F1001">
        <v>0.39856384</v>
      </c>
      <c r="G1001">
        <v>477.8</v>
      </c>
      <c r="H1001">
        <v>0.15759962999999999</v>
      </c>
      <c r="I1001">
        <v>0.15987255</v>
      </c>
      <c r="J1001">
        <v>477.8</v>
      </c>
      <c r="K1001">
        <v>3.035902E-2</v>
      </c>
      <c r="L1001">
        <v>2.9191410000000001E-2</v>
      </c>
      <c r="M1001" t="s">
        <v>12</v>
      </c>
    </row>
    <row r="1002" spans="1:13" x14ac:dyDescent="0.25">
      <c r="A1002">
        <v>478</v>
      </c>
      <c r="B1002">
        <v>0.65335127000000004</v>
      </c>
      <c r="C1002">
        <v>0.64040525000000004</v>
      </c>
      <c r="D1002">
        <v>478</v>
      </c>
      <c r="E1002">
        <v>0.40378383000000001</v>
      </c>
      <c r="F1002">
        <v>0.39856384</v>
      </c>
      <c r="G1002">
        <v>478</v>
      </c>
      <c r="H1002">
        <v>0.15737092999999999</v>
      </c>
      <c r="I1002">
        <v>0.15987255</v>
      </c>
      <c r="J1002">
        <v>478</v>
      </c>
      <c r="K1002">
        <v>3.0730799999999999E-2</v>
      </c>
      <c r="L1002">
        <v>2.9191410000000001E-2</v>
      </c>
      <c r="M1002" t="s">
        <v>12</v>
      </c>
    </row>
    <row r="1003" spans="1:13" x14ac:dyDescent="0.25">
      <c r="A1003">
        <v>478.2</v>
      </c>
      <c r="B1003">
        <v>0.65298920999999999</v>
      </c>
      <c r="C1003">
        <v>0.64040525999999998</v>
      </c>
      <c r="D1003">
        <v>478.2</v>
      </c>
      <c r="E1003">
        <v>0.40412337999999998</v>
      </c>
      <c r="F1003">
        <v>0.39856384</v>
      </c>
      <c r="G1003">
        <v>478.2</v>
      </c>
      <c r="H1003">
        <v>0.15720397</v>
      </c>
      <c r="I1003">
        <v>0.15987255</v>
      </c>
      <c r="J1003">
        <v>478.2</v>
      </c>
      <c r="K1003">
        <v>3.067858E-2</v>
      </c>
      <c r="L1003">
        <v>2.9191410000000001E-2</v>
      </c>
      <c r="M1003" t="s">
        <v>12</v>
      </c>
    </row>
    <row r="1004" spans="1:13" x14ac:dyDescent="0.25">
      <c r="A1004">
        <v>478.4</v>
      </c>
      <c r="B1004">
        <v>0.65302121999999996</v>
      </c>
      <c r="C1004">
        <v>0.64040525999999998</v>
      </c>
      <c r="D1004">
        <v>478.4</v>
      </c>
      <c r="E1004">
        <v>0.40419047000000002</v>
      </c>
      <c r="F1004">
        <v>0.39856384</v>
      </c>
      <c r="G1004">
        <v>478.4</v>
      </c>
      <c r="H1004">
        <v>0.15706265</v>
      </c>
      <c r="I1004">
        <v>0.15987255</v>
      </c>
      <c r="J1004">
        <v>478.4</v>
      </c>
      <c r="K1004">
        <v>3.0999639999999998E-2</v>
      </c>
      <c r="L1004">
        <v>2.9191410000000001E-2</v>
      </c>
      <c r="M1004" t="s">
        <v>12</v>
      </c>
    </row>
    <row r="1005" spans="1:13" x14ac:dyDescent="0.25">
      <c r="A1005">
        <v>478.6</v>
      </c>
      <c r="B1005">
        <v>0.65330051</v>
      </c>
      <c r="C1005">
        <v>0.64040525999999998</v>
      </c>
      <c r="D1005">
        <v>478.6</v>
      </c>
      <c r="E1005">
        <v>0.40410650999999997</v>
      </c>
      <c r="F1005">
        <v>0.39856384</v>
      </c>
      <c r="G1005">
        <v>478.6</v>
      </c>
      <c r="H1005">
        <v>0.15748923000000001</v>
      </c>
      <c r="I1005">
        <v>0.15987255</v>
      </c>
      <c r="J1005">
        <v>478.6</v>
      </c>
      <c r="K1005">
        <v>3.1545980000000001E-2</v>
      </c>
      <c r="L1005">
        <v>2.9191410000000001E-2</v>
      </c>
      <c r="M1005" t="s">
        <v>12</v>
      </c>
    </row>
    <row r="1006" spans="1:13" x14ac:dyDescent="0.25">
      <c r="A1006">
        <v>478.8</v>
      </c>
      <c r="B1006">
        <v>0.65309234000000005</v>
      </c>
      <c r="C1006">
        <v>0.64040525999999998</v>
      </c>
      <c r="D1006">
        <v>478.8</v>
      </c>
      <c r="E1006">
        <v>0.40415709</v>
      </c>
      <c r="F1006">
        <v>0.39856384</v>
      </c>
      <c r="G1006">
        <v>478.8</v>
      </c>
      <c r="H1006">
        <v>0.15714349999999999</v>
      </c>
      <c r="I1006">
        <v>0.15987255</v>
      </c>
      <c r="J1006">
        <v>478.8</v>
      </c>
      <c r="K1006">
        <v>3.2042670000000002E-2</v>
      </c>
      <c r="L1006">
        <v>2.9191410000000001E-2</v>
      </c>
      <c r="M1006" t="s">
        <v>12</v>
      </c>
    </row>
    <row r="1007" spans="1:13" x14ac:dyDescent="0.25">
      <c r="A1007">
        <v>479</v>
      </c>
      <c r="B1007">
        <v>0.65289315000000003</v>
      </c>
      <c r="C1007">
        <v>0.64040525999999998</v>
      </c>
      <c r="D1007">
        <v>479</v>
      </c>
      <c r="E1007">
        <v>0.40377967999999997</v>
      </c>
      <c r="F1007">
        <v>0.39856384</v>
      </c>
      <c r="G1007">
        <v>479</v>
      </c>
      <c r="H1007">
        <v>0.15711676999999999</v>
      </c>
      <c r="I1007">
        <v>0.15987255</v>
      </c>
      <c r="J1007">
        <v>479</v>
      </c>
      <c r="K1007">
        <v>3.2433080000000003E-2</v>
      </c>
      <c r="L1007">
        <v>2.9191410000000001E-2</v>
      </c>
      <c r="M1007" t="s">
        <v>12</v>
      </c>
    </row>
    <row r="1008" spans="1:13" x14ac:dyDescent="0.25">
      <c r="A1008">
        <v>479.2</v>
      </c>
      <c r="B1008">
        <v>0.65291863999999999</v>
      </c>
      <c r="C1008">
        <v>0.64040527000000003</v>
      </c>
      <c r="D1008">
        <v>479.2</v>
      </c>
      <c r="E1008">
        <v>0.40409866</v>
      </c>
      <c r="F1008">
        <v>0.39856384</v>
      </c>
      <c r="G1008">
        <v>479.2</v>
      </c>
      <c r="H1008">
        <v>0.15709556999999999</v>
      </c>
      <c r="I1008">
        <v>0.15987255</v>
      </c>
      <c r="J1008">
        <v>479.2</v>
      </c>
      <c r="K1008">
        <v>3.2964880000000002E-2</v>
      </c>
      <c r="L1008">
        <v>2.9191410000000001E-2</v>
      </c>
      <c r="M1008" t="s">
        <v>12</v>
      </c>
    </row>
    <row r="1009" spans="1:13" x14ac:dyDescent="0.25">
      <c r="A1009">
        <v>479.4</v>
      </c>
      <c r="B1009">
        <v>0.65281113999999996</v>
      </c>
      <c r="C1009">
        <v>0.64040527000000003</v>
      </c>
      <c r="D1009">
        <v>479.4</v>
      </c>
      <c r="E1009">
        <v>0.40444872999999998</v>
      </c>
      <c r="F1009">
        <v>0.39856384</v>
      </c>
      <c r="G1009">
        <v>479.4</v>
      </c>
      <c r="H1009">
        <v>0.15708818999999999</v>
      </c>
      <c r="I1009">
        <v>0.15987255</v>
      </c>
      <c r="J1009">
        <v>479.4</v>
      </c>
      <c r="K1009">
        <v>3.2994429999999998E-2</v>
      </c>
      <c r="L1009">
        <v>2.9191410000000001E-2</v>
      </c>
      <c r="M1009" t="s">
        <v>12</v>
      </c>
    </row>
    <row r="1010" spans="1:13" x14ac:dyDescent="0.25">
      <c r="A1010">
        <v>479.6</v>
      </c>
      <c r="B1010">
        <v>0.65219112999999995</v>
      </c>
      <c r="C1010">
        <v>0.64040527000000003</v>
      </c>
      <c r="D1010">
        <v>479.6</v>
      </c>
      <c r="E1010">
        <v>0.40447455999999998</v>
      </c>
      <c r="F1010">
        <v>0.39856384</v>
      </c>
      <c r="G1010">
        <v>479.6</v>
      </c>
      <c r="H1010">
        <v>0.15713141</v>
      </c>
      <c r="I1010">
        <v>0.15987255</v>
      </c>
      <c r="J1010">
        <v>479.6</v>
      </c>
      <c r="K1010">
        <v>3.2712499999999999E-2</v>
      </c>
      <c r="L1010">
        <v>2.9191410000000001E-2</v>
      </c>
      <c r="M1010" t="s">
        <v>12</v>
      </c>
    </row>
    <row r="1011" spans="1:13" x14ac:dyDescent="0.25">
      <c r="A1011">
        <v>479.8</v>
      </c>
      <c r="B1011">
        <v>0.65179246000000002</v>
      </c>
      <c r="C1011">
        <v>0.64040527000000003</v>
      </c>
      <c r="D1011">
        <v>479.8</v>
      </c>
      <c r="E1011">
        <v>0.40432746000000003</v>
      </c>
      <c r="F1011">
        <v>0.39856384</v>
      </c>
      <c r="G1011">
        <v>479.8</v>
      </c>
      <c r="H1011">
        <v>0.15710890999999999</v>
      </c>
      <c r="I1011">
        <v>0.15987255</v>
      </c>
      <c r="J1011">
        <v>479.8</v>
      </c>
      <c r="K1011">
        <v>3.23641E-2</v>
      </c>
      <c r="L1011">
        <v>2.9191410000000001E-2</v>
      </c>
      <c r="M1011" t="s">
        <v>12</v>
      </c>
    </row>
    <row r="1012" spans="1:13" x14ac:dyDescent="0.25">
      <c r="A1012">
        <v>480</v>
      </c>
      <c r="B1012">
        <v>0.65199256000000005</v>
      </c>
      <c r="C1012">
        <v>0.64040527999999997</v>
      </c>
      <c r="D1012">
        <v>480</v>
      </c>
      <c r="E1012">
        <v>0.40440577</v>
      </c>
      <c r="F1012">
        <v>0.39856384</v>
      </c>
      <c r="G1012">
        <v>480</v>
      </c>
      <c r="H1012">
        <v>0.15747833999999999</v>
      </c>
      <c r="I1012">
        <v>0.15987255</v>
      </c>
      <c r="J1012">
        <v>480</v>
      </c>
      <c r="K1012">
        <v>3.1814960000000003E-2</v>
      </c>
      <c r="L1012">
        <v>2.9191410000000001E-2</v>
      </c>
      <c r="M1012" t="s">
        <v>12</v>
      </c>
    </row>
    <row r="1013" spans="1:13" x14ac:dyDescent="0.25">
      <c r="A1013">
        <v>480.2</v>
      </c>
      <c r="B1013">
        <v>0.65224495000000005</v>
      </c>
      <c r="C1013">
        <v>0.64040527999999997</v>
      </c>
      <c r="D1013">
        <v>480.2</v>
      </c>
      <c r="E1013">
        <v>0.40437836999999999</v>
      </c>
      <c r="F1013">
        <v>0.39856384</v>
      </c>
      <c r="G1013">
        <v>480.2</v>
      </c>
      <c r="H1013">
        <v>0.15742208999999999</v>
      </c>
      <c r="I1013">
        <v>0.15987255</v>
      </c>
      <c r="J1013">
        <v>480.2</v>
      </c>
      <c r="K1013">
        <v>3.2172619999999999E-2</v>
      </c>
      <c r="L1013">
        <v>2.9191410000000001E-2</v>
      </c>
      <c r="M1013" t="s">
        <v>12</v>
      </c>
    </row>
    <row r="1014" spans="1:13" x14ac:dyDescent="0.25">
      <c r="A1014">
        <v>480.4</v>
      </c>
      <c r="B1014">
        <v>0.65251254000000003</v>
      </c>
      <c r="C1014">
        <v>0.64040527999999997</v>
      </c>
      <c r="D1014">
        <v>480.4</v>
      </c>
      <c r="E1014">
        <v>0.40455575999999999</v>
      </c>
      <c r="F1014">
        <v>0.39856384</v>
      </c>
      <c r="G1014">
        <v>480.4</v>
      </c>
      <c r="H1014">
        <v>0.15746457</v>
      </c>
      <c r="I1014">
        <v>0.15987255</v>
      </c>
      <c r="J1014">
        <v>480.4</v>
      </c>
      <c r="K1014">
        <v>3.2084639999999998E-2</v>
      </c>
      <c r="L1014">
        <v>2.9191410000000001E-2</v>
      </c>
      <c r="M1014" t="s">
        <v>12</v>
      </c>
    </row>
    <row r="1015" spans="1:13" x14ac:dyDescent="0.25">
      <c r="A1015">
        <v>480.6</v>
      </c>
      <c r="B1015">
        <v>0.65244654999999996</v>
      </c>
      <c r="C1015">
        <v>0.64040527999999997</v>
      </c>
      <c r="D1015">
        <v>480.6</v>
      </c>
      <c r="E1015">
        <v>0.40469981999999999</v>
      </c>
      <c r="F1015">
        <v>0.39856384</v>
      </c>
      <c r="G1015">
        <v>480.6</v>
      </c>
      <c r="H1015">
        <v>0.15732135999999999</v>
      </c>
      <c r="I1015">
        <v>0.15987255</v>
      </c>
      <c r="J1015">
        <v>480.6</v>
      </c>
      <c r="K1015">
        <v>3.2364650000000002E-2</v>
      </c>
      <c r="L1015">
        <v>2.9191410000000001E-2</v>
      </c>
      <c r="M1015" t="s">
        <v>12</v>
      </c>
    </row>
    <row r="1016" spans="1:13" x14ac:dyDescent="0.25">
      <c r="A1016">
        <v>480.8</v>
      </c>
      <c r="B1016">
        <v>0.65249318000000001</v>
      </c>
      <c r="C1016">
        <v>0.64040527999999997</v>
      </c>
      <c r="D1016">
        <v>480.8</v>
      </c>
      <c r="E1016">
        <v>0.40487162999999998</v>
      </c>
      <c r="F1016">
        <v>0.39856384</v>
      </c>
      <c r="G1016">
        <v>480.8</v>
      </c>
      <c r="H1016">
        <v>0.15769584</v>
      </c>
      <c r="I1016">
        <v>0.15987255</v>
      </c>
      <c r="J1016">
        <v>480.8</v>
      </c>
      <c r="K1016">
        <v>3.2316449999999997E-2</v>
      </c>
      <c r="L1016">
        <v>2.9191410000000001E-2</v>
      </c>
      <c r="M1016" t="s">
        <v>12</v>
      </c>
    </row>
    <row r="1017" spans="1:13" x14ac:dyDescent="0.25">
      <c r="A1017">
        <v>481</v>
      </c>
      <c r="B1017">
        <v>0.65239139999999995</v>
      </c>
      <c r="C1017">
        <v>0.64040529000000002</v>
      </c>
      <c r="D1017">
        <v>481</v>
      </c>
      <c r="E1017">
        <v>0.40498181999999999</v>
      </c>
      <c r="F1017">
        <v>0.39856384</v>
      </c>
      <c r="G1017">
        <v>481</v>
      </c>
      <c r="H1017">
        <v>0.15776946</v>
      </c>
      <c r="I1017">
        <v>0.15987255</v>
      </c>
      <c r="J1017">
        <v>481</v>
      </c>
      <c r="K1017">
        <v>3.2288940000000002E-2</v>
      </c>
      <c r="L1017">
        <v>2.9191410000000001E-2</v>
      </c>
      <c r="M1017" t="s">
        <v>12</v>
      </c>
    </row>
    <row r="1018" spans="1:13" x14ac:dyDescent="0.25">
      <c r="A1018">
        <v>481.2</v>
      </c>
      <c r="B1018">
        <v>0.65191845999999998</v>
      </c>
      <c r="C1018">
        <v>0.64040529000000002</v>
      </c>
      <c r="D1018">
        <v>481.2</v>
      </c>
      <c r="E1018">
        <v>0.40468831</v>
      </c>
      <c r="F1018">
        <v>0.39856384</v>
      </c>
      <c r="G1018">
        <v>481.2</v>
      </c>
      <c r="H1018">
        <v>0.15730195</v>
      </c>
      <c r="I1018">
        <v>0.15987255</v>
      </c>
      <c r="J1018">
        <v>481.2</v>
      </c>
      <c r="K1018">
        <v>3.1816009999999999E-2</v>
      </c>
      <c r="L1018">
        <v>2.9191410000000001E-2</v>
      </c>
      <c r="M1018" t="s">
        <v>12</v>
      </c>
    </row>
    <row r="1019" spans="1:13" x14ac:dyDescent="0.25">
      <c r="A1019">
        <v>481.4</v>
      </c>
      <c r="B1019">
        <v>0.65193100000000004</v>
      </c>
      <c r="C1019">
        <v>0.64040529000000002</v>
      </c>
      <c r="D1019">
        <v>481.4</v>
      </c>
      <c r="E1019">
        <v>0.40484289000000001</v>
      </c>
      <c r="F1019">
        <v>0.39856384</v>
      </c>
      <c r="G1019">
        <v>481.4</v>
      </c>
      <c r="H1019">
        <v>0.15715207</v>
      </c>
      <c r="I1019">
        <v>0.15987255</v>
      </c>
      <c r="J1019">
        <v>481.4</v>
      </c>
      <c r="K1019">
        <v>3.171388E-2</v>
      </c>
      <c r="L1019">
        <v>2.9191410000000001E-2</v>
      </c>
      <c r="M1019" t="s">
        <v>12</v>
      </c>
    </row>
    <row r="1020" spans="1:13" x14ac:dyDescent="0.25">
      <c r="A1020">
        <v>481.6</v>
      </c>
      <c r="B1020">
        <v>0.65188312999999998</v>
      </c>
      <c r="C1020">
        <v>0.64040529000000002</v>
      </c>
      <c r="D1020">
        <v>481.6</v>
      </c>
      <c r="E1020">
        <v>0.40458305</v>
      </c>
      <c r="F1020">
        <v>0.39856384</v>
      </c>
      <c r="G1020">
        <v>481.6</v>
      </c>
      <c r="H1020">
        <v>0.15727281000000001</v>
      </c>
      <c r="I1020">
        <v>0.15987255</v>
      </c>
      <c r="J1020">
        <v>481.6</v>
      </c>
      <c r="K1020">
        <v>3.1667870000000001E-2</v>
      </c>
      <c r="L1020">
        <v>2.9191410000000001E-2</v>
      </c>
      <c r="M1020" t="s">
        <v>12</v>
      </c>
    </row>
    <row r="1021" spans="1:13" x14ac:dyDescent="0.25">
      <c r="A1021">
        <v>481.8</v>
      </c>
      <c r="B1021">
        <v>0.65230884</v>
      </c>
      <c r="C1021">
        <v>0.64040529000000002</v>
      </c>
      <c r="D1021">
        <v>481.8</v>
      </c>
      <c r="E1021">
        <v>0.40400498000000001</v>
      </c>
      <c r="F1021">
        <v>0.39856384</v>
      </c>
      <c r="G1021">
        <v>481.8</v>
      </c>
      <c r="H1021">
        <v>0.15752727</v>
      </c>
      <c r="I1021">
        <v>0.15987255</v>
      </c>
      <c r="J1021">
        <v>481.8</v>
      </c>
      <c r="K1021">
        <v>3.1729590000000002E-2</v>
      </c>
      <c r="L1021">
        <v>2.9191410000000001E-2</v>
      </c>
      <c r="M1021" t="s">
        <v>12</v>
      </c>
    </row>
    <row r="1022" spans="1:13" x14ac:dyDescent="0.25">
      <c r="A1022">
        <v>482</v>
      </c>
      <c r="B1022">
        <v>0.65206883000000004</v>
      </c>
      <c r="C1022">
        <v>0.64040529999999996</v>
      </c>
      <c r="D1022">
        <v>482</v>
      </c>
      <c r="E1022">
        <v>0.40429366</v>
      </c>
      <c r="F1022">
        <v>0.39856384</v>
      </c>
      <c r="G1022">
        <v>482</v>
      </c>
      <c r="H1022">
        <v>0.15765891000000001</v>
      </c>
      <c r="I1022">
        <v>0.15987255</v>
      </c>
      <c r="J1022">
        <v>482</v>
      </c>
      <c r="K1022">
        <v>3.139132E-2</v>
      </c>
      <c r="L1022">
        <v>2.9191410000000001E-2</v>
      </c>
      <c r="M1022" t="s">
        <v>12</v>
      </c>
    </row>
    <row r="1023" spans="1:13" x14ac:dyDescent="0.25">
      <c r="A1023">
        <v>482.2</v>
      </c>
      <c r="B1023">
        <v>0.65175587000000001</v>
      </c>
      <c r="C1023">
        <v>0.64040529999999996</v>
      </c>
      <c r="D1023">
        <v>482.2</v>
      </c>
      <c r="E1023">
        <v>0.40468644999999998</v>
      </c>
      <c r="F1023">
        <v>0.39856384</v>
      </c>
      <c r="G1023">
        <v>482.2</v>
      </c>
      <c r="H1023">
        <v>0.15769883000000001</v>
      </c>
      <c r="I1023">
        <v>0.15987255</v>
      </c>
      <c r="J1023">
        <v>482.2</v>
      </c>
      <c r="K1023">
        <v>3.108903E-2</v>
      </c>
      <c r="L1023">
        <v>2.9191410000000001E-2</v>
      </c>
      <c r="M1023" t="s">
        <v>12</v>
      </c>
    </row>
    <row r="1024" spans="1:13" x14ac:dyDescent="0.25">
      <c r="A1024">
        <v>482.4</v>
      </c>
      <c r="B1024">
        <v>0.65191250000000001</v>
      </c>
      <c r="C1024">
        <v>0.64040529999999996</v>
      </c>
      <c r="D1024">
        <v>482.4</v>
      </c>
      <c r="E1024">
        <v>0.40464989000000001</v>
      </c>
      <c r="F1024">
        <v>0.39856384</v>
      </c>
      <c r="G1024">
        <v>482.4</v>
      </c>
      <c r="H1024">
        <v>0.15810555000000001</v>
      </c>
      <c r="I1024">
        <v>0.15987255</v>
      </c>
      <c r="J1024">
        <v>482.4</v>
      </c>
      <c r="K1024">
        <v>3.1390040000000001E-2</v>
      </c>
      <c r="L1024">
        <v>2.9191410000000001E-2</v>
      </c>
      <c r="M1024" t="s">
        <v>12</v>
      </c>
    </row>
    <row r="1025" spans="1:13" x14ac:dyDescent="0.25">
      <c r="A1025">
        <v>482.6</v>
      </c>
      <c r="B1025">
        <v>0.65216264000000002</v>
      </c>
      <c r="C1025">
        <v>0.64040529999999996</v>
      </c>
      <c r="D1025">
        <v>482.6</v>
      </c>
      <c r="E1025">
        <v>0.40491453999999999</v>
      </c>
      <c r="F1025">
        <v>0.39856384</v>
      </c>
      <c r="G1025">
        <v>482.6</v>
      </c>
      <c r="H1025">
        <v>0.15841733</v>
      </c>
      <c r="I1025">
        <v>0.15987255</v>
      </c>
      <c r="J1025">
        <v>482.6</v>
      </c>
      <c r="K1025">
        <v>3.158888E-2</v>
      </c>
      <c r="L1025">
        <v>2.9191410000000001E-2</v>
      </c>
      <c r="M1025" t="s">
        <v>12</v>
      </c>
    </row>
    <row r="1026" spans="1:13" x14ac:dyDescent="0.25">
      <c r="A1026">
        <v>482.8</v>
      </c>
      <c r="B1026">
        <v>0.65211790999999997</v>
      </c>
      <c r="C1026">
        <v>0.64040529999999996</v>
      </c>
      <c r="D1026">
        <v>482.8</v>
      </c>
      <c r="E1026">
        <v>0.40506932000000001</v>
      </c>
      <c r="F1026">
        <v>0.39856384</v>
      </c>
      <c r="G1026">
        <v>482.8</v>
      </c>
      <c r="H1026">
        <v>0.15804923000000001</v>
      </c>
      <c r="I1026">
        <v>0.15987255</v>
      </c>
      <c r="J1026">
        <v>482.8</v>
      </c>
      <c r="K1026">
        <v>3.1529399999999999E-2</v>
      </c>
      <c r="L1026">
        <v>2.9191410000000001E-2</v>
      </c>
      <c r="M1026" t="s">
        <v>12</v>
      </c>
    </row>
    <row r="1027" spans="1:13" x14ac:dyDescent="0.25">
      <c r="A1027">
        <v>483</v>
      </c>
      <c r="B1027">
        <v>0.65226582</v>
      </c>
      <c r="C1027">
        <v>0.64040529999999996</v>
      </c>
      <c r="D1027">
        <v>483</v>
      </c>
      <c r="E1027">
        <v>0.40538392000000001</v>
      </c>
      <c r="F1027">
        <v>0.39856384</v>
      </c>
      <c r="G1027">
        <v>483</v>
      </c>
      <c r="H1027">
        <v>0.15816229000000001</v>
      </c>
      <c r="I1027">
        <v>0.15987255</v>
      </c>
      <c r="J1027">
        <v>483</v>
      </c>
      <c r="K1027">
        <v>3.1502120000000002E-2</v>
      </c>
      <c r="L1027">
        <v>2.9191410000000001E-2</v>
      </c>
      <c r="M1027" t="s">
        <v>12</v>
      </c>
    </row>
    <row r="1028" spans="1:13" x14ac:dyDescent="0.25">
      <c r="A1028">
        <v>483.2</v>
      </c>
      <c r="B1028">
        <v>0.65245005</v>
      </c>
      <c r="C1028">
        <v>0.64040531000000001</v>
      </c>
      <c r="D1028">
        <v>483.2</v>
      </c>
      <c r="E1028">
        <v>0.40574325999999999</v>
      </c>
      <c r="F1028">
        <v>0.39856384</v>
      </c>
      <c r="G1028">
        <v>483.2</v>
      </c>
      <c r="H1028">
        <v>0.15839929999999999</v>
      </c>
      <c r="I1028">
        <v>0.15987255</v>
      </c>
      <c r="J1028">
        <v>483.2</v>
      </c>
      <c r="K1028">
        <v>3.1424430000000003E-2</v>
      </c>
      <c r="L1028">
        <v>2.9191410000000001E-2</v>
      </c>
      <c r="M1028" t="s">
        <v>12</v>
      </c>
    </row>
    <row r="1029" spans="1:13" x14ac:dyDescent="0.25">
      <c r="A1029">
        <v>483.4</v>
      </c>
      <c r="B1029">
        <v>0.65276526999999995</v>
      </c>
      <c r="C1029">
        <v>0.64040531000000001</v>
      </c>
      <c r="D1029">
        <v>483.4</v>
      </c>
      <c r="E1029">
        <v>0.40572623000000002</v>
      </c>
      <c r="F1029">
        <v>0.39856384</v>
      </c>
      <c r="G1029">
        <v>483.4</v>
      </c>
      <c r="H1029">
        <v>0.15827925000000001</v>
      </c>
      <c r="I1029">
        <v>0.15987255</v>
      </c>
      <c r="J1029">
        <v>483.4</v>
      </c>
      <c r="K1029">
        <v>3.1304119999999998E-2</v>
      </c>
      <c r="L1029">
        <v>2.9191410000000001E-2</v>
      </c>
      <c r="M1029" t="s">
        <v>12</v>
      </c>
    </row>
    <row r="1030" spans="1:13" x14ac:dyDescent="0.25">
      <c r="A1030">
        <v>483.6</v>
      </c>
      <c r="B1030">
        <v>0.6523369</v>
      </c>
      <c r="C1030">
        <v>0.64040531000000001</v>
      </c>
      <c r="D1030">
        <v>483.6</v>
      </c>
      <c r="E1030">
        <v>0.40580881000000002</v>
      </c>
      <c r="F1030">
        <v>0.39856384</v>
      </c>
      <c r="G1030">
        <v>483.6</v>
      </c>
      <c r="H1030">
        <v>0.15840833000000001</v>
      </c>
      <c r="I1030">
        <v>0.15987255</v>
      </c>
      <c r="J1030">
        <v>483.6</v>
      </c>
      <c r="K1030">
        <v>3.133851E-2</v>
      </c>
      <c r="L1030">
        <v>2.9191410000000001E-2</v>
      </c>
      <c r="M1030" t="s">
        <v>12</v>
      </c>
    </row>
    <row r="1031" spans="1:13" x14ac:dyDescent="0.25">
      <c r="A1031">
        <v>483.8</v>
      </c>
      <c r="B1031">
        <v>0.65242241999999995</v>
      </c>
      <c r="C1031">
        <v>0.64040531000000001</v>
      </c>
      <c r="D1031">
        <v>483.8</v>
      </c>
      <c r="E1031">
        <v>0.40611159000000002</v>
      </c>
      <c r="F1031">
        <v>0.39856384</v>
      </c>
      <c r="G1031">
        <v>483.8</v>
      </c>
      <c r="H1031">
        <v>0.15853822000000001</v>
      </c>
      <c r="I1031">
        <v>0.15987255</v>
      </c>
      <c r="J1031">
        <v>483.8</v>
      </c>
      <c r="K1031">
        <v>3.115679E-2</v>
      </c>
      <c r="L1031">
        <v>2.9191410000000001E-2</v>
      </c>
      <c r="M1031" t="s">
        <v>12</v>
      </c>
    </row>
    <row r="1032" spans="1:13" x14ac:dyDescent="0.25">
      <c r="A1032">
        <v>484</v>
      </c>
      <c r="B1032">
        <v>0.65295634999999996</v>
      </c>
      <c r="C1032">
        <v>0.64040531000000001</v>
      </c>
      <c r="D1032">
        <v>484</v>
      </c>
      <c r="E1032">
        <v>0.40629356</v>
      </c>
      <c r="F1032">
        <v>0.39856384</v>
      </c>
      <c r="G1032">
        <v>484</v>
      </c>
      <c r="H1032">
        <v>0.15873038</v>
      </c>
      <c r="I1032">
        <v>0.15987255</v>
      </c>
      <c r="J1032">
        <v>484</v>
      </c>
      <c r="K1032">
        <v>3.1361229999999997E-2</v>
      </c>
      <c r="L1032">
        <v>2.9191410000000001E-2</v>
      </c>
      <c r="M1032" t="s">
        <v>12</v>
      </c>
    </row>
    <row r="1033" spans="1:13" x14ac:dyDescent="0.25">
      <c r="A1033">
        <v>484.2</v>
      </c>
      <c r="B1033">
        <v>0.65293075</v>
      </c>
      <c r="C1033">
        <v>0.64040531000000001</v>
      </c>
      <c r="D1033">
        <v>484.2</v>
      </c>
      <c r="E1033">
        <v>0.40618943000000002</v>
      </c>
      <c r="F1033">
        <v>0.39856384</v>
      </c>
      <c r="G1033">
        <v>484.2</v>
      </c>
      <c r="H1033">
        <v>0.15893809</v>
      </c>
      <c r="I1033">
        <v>0.15987255</v>
      </c>
      <c r="J1033">
        <v>484.2</v>
      </c>
      <c r="K1033">
        <v>3.2011919999999999E-2</v>
      </c>
      <c r="L1033">
        <v>2.9191410000000001E-2</v>
      </c>
      <c r="M1033" t="s">
        <v>12</v>
      </c>
    </row>
    <row r="1034" spans="1:13" x14ac:dyDescent="0.25">
      <c r="A1034">
        <v>484.4</v>
      </c>
      <c r="B1034">
        <v>0.65319190000000005</v>
      </c>
      <c r="C1034">
        <v>0.64040531999999994</v>
      </c>
      <c r="D1034">
        <v>484.4</v>
      </c>
      <c r="E1034">
        <v>0.40627918000000002</v>
      </c>
      <c r="F1034">
        <v>0.39856384</v>
      </c>
      <c r="G1034">
        <v>484.4</v>
      </c>
      <c r="H1034">
        <v>0.15925502999999999</v>
      </c>
      <c r="I1034">
        <v>0.15987255</v>
      </c>
      <c r="J1034">
        <v>484.4</v>
      </c>
      <c r="K1034">
        <v>3.1926719999999999E-2</v>
      </c>
      <c r="L1034">
        <v>2.9191410000000001E-2</v>
      </c>
      <c r="M1034" t="s">
        <v>12</v>
      </c>
    </row>
    <row r="1035" spans="1:13" x14ac:dyDescent="0.25">
      <c r="A1035">
        <v>484.6</v>
      </c>
      <c r="B1035">
        <v>0.65313297999999997</v>
      </c>
      <c r="C1035">
        <v>0.64040531999999994</v>
      </c>
      <c r="D1035">
        <v>484.6</v>
      </c>
      <c r="E1035">
        <v>0.40580595000000003</v>
      </c>
      <c r="F1035">
        <v>0.39856384</v>
      </c>
      <c r="G1035">
        <v>484.6</v>
      </c>
      <c r="H1035">
        <v>0.15880080999999999</v>
      </c>
      <c r="I1035">
        <v>0.15987255</v>
      </c>
      <c r="J1035">
        <v>484.6</v>
      </c>
      <c r="K1035">
        <v>3.184493E-2</v>
      </c>
      <c r="L1035">
        <v>2.9191410000000001E-2</v>
      </c>
      <c r="M1035" t="s">
        <v>12</v>
      </c>
    </row>
    <row r="1036" spans="1:13" x14ac:dyDescent="0.25">
      <c r="A1036">
        <v>484.8</v>
      </c>
      <c r="B1036">
        <v>0.65257860000000001</v>
      </c>
      <c r="C1036">
        <v>0.64040531999999994</v>
      </c>
      <c r="D1036">
        <v>484.8</v>
      </c>
      <c r="E1036">
        <v>0.40552640000000001</v>
      </c>
      <c r="F1036">
        <v>0.39856384</v>
      </c>
      <c r="G1036">
        <v>484.8</v>
      </c>
      <c r="H1036">
        <v>0.15873580000000001</v>
      </c>
      <c r="I1036">
        <v>0.15987255</v>
      </c>
      <c r="J1036">
        <v>484.8</v>
      </c>
      <c r="K1036">
        <v>3.1624810000000003E-2</v>
      </c>
      <c r="L1036">
        <v>2.9191410000000001E-2</v>
      </c>
      <c r="M1036" t="s">
        <v>12</v>
      </c>
    </row>
    <row r="1037" spans="1:13" x14ac:dyDescent="0.25">
      <c r="A1037">
        <v>485</v>
      </c>
      <c r="B1037">
        <v>0.65236857999999998</v>
      </c>
      <c r="C1037">
        <v>0.64040531999999994</v>
      </c>
      <c r="D1037">
        <v>485</v>
      </c>
      <c r="E1037">
        <v>0.40531933999999997</v>
      </c>
      <c r="F1037">
        <v>0.39856384</v>
      </c>
      <c r="G1037">
        <v>485</v>
      </c>
      <c r="H1037">
        <v>0.15829178999999999</v>
      </c>
      <c r="I1037">
        <v>0.15987255</v>
      </c>
      <c r="J1037">
        <v>485</v>
      </c>
      <c r="K1037">
        <v>3.1738710000000003E-2</v>
      </c>
      <c r="L1037">
        <v>2.9191410000000001E-2</v>
      </c>
      <c r="M1037" t="s">
        <v>12</v>
      </c>
    </row>
    <row r="1038" spans="1:13" x14ac:dyDescent="0.25">
      <c r="A1038">
        <v>485.2</v>
      </c>
      <c r="B1038">
        <v>0.65207921999999996</v>
      </c>
      <c r="C1038">
        <v>0.64040531999999994</v>
      </c>
      <c r="D1038">
        <v>485.2</v>
      </c>
      <c r="E1038">
        <v>0.40498943999999998</v>
      </c>
      <c r="F1038">
        <v>0.39856384</v>
      </c>
      <c r="G1038">
        <v>485.2</v>
      </c>
      <c r="H1038">
        <v>0.15777214000000001</v>
      </c>
      <c r="I1038">
        <v>0.15987255</v>
      </c>
      <c r="J1038">
        <v>485.2</v>
      </c>
      <c r="K1038">
        <v>3.2200819999999998E-2</v>
      </c>
      <c r="L1038">
        <v>2.9191410000000001E-2</v>
      </c>
      <c r="M1038" t="s">
        <v>12</v>
      </c>
    </row>
    <row r="1039" spans="1:13" x14ac:dyDescent="0.25">
      <c r="A1039">
        <v>485.4</v>
      </c>
      <c r="B1039">
        <v>0.65235487000000003</v>
      </c>
      <c r="C1039">
        <v>0.64040531999999994</v>
      </c>
      <c r="D1039">
        <v>485.4</v>
      </c>
      <c r="E1039">
        <v>0.40490662999999999</v>
      </c>
      <c r="F1039">
        <v>0.39856384</v>
      </c>
      <c r="G1039">
        <v>485.4</v>
      </c>
      <c r="H1039">
        <v>0.15750389000000001</v>
      </c>
      <c r="I1039">
        <v>0.15987255</v>
      </c>
      <c r="J1039">
        <v>485.4</v>
      </c>
      <c r="K1039">
        <v>3.221429E-2</v>
      </c>
      <c r="L1039">
        <v>2.9191410000000001E-2</v>
      </c>
      <c r="M1039" t="s">
        <v>12</v>
      </c>
    </row>
    <row r="1040" spans="1:13" x14ac:dyDescent="0.25">
      <c r="A1040">
        <v>485.6</v>
      </c>
      <c r="B1040">
        <v>0.65216381999999995</v>
      </c>
      <c r="C1040">
        <v>0.64040531999999994</v>
      </c>
      <c r="D1040">
        <v>485.6</v>
      </c>
      <c r="E1040">
        <v>0.40465994999999999</v>
      </c>
      <c r="F1040">
        <v>0.39856384</v>
      </c>
      <c r="G1040">
        <v>485.6</v>
      </c>
      <c r="H1040">
        <v>0.15755504000000001</v>
      </c>
      <c r="I1040">
        <v>0.15987255</v>
      </c>
      <c r="J1040">
        <v>485.6</v>
      </c>
      <c r="K1040">
        <v>3.2092929999999999E-2</v>
      </c>
      <c r="L1040">
        <v>2.9191410000000001E-2</v>
      </c>
      <c r="M1040" t="s">
        <v>12</v>
      </c>
    </row>
    <row r="1041" spans="1:13" x14ac:dyDescent="0.25">
      <c r="A1041">
        <v>485.8</v>
      </c>
      <c r="B1041">
        <v>0.6519781</v>
      </c>
      <c r="C1041">
        <v>0.64040532999999999</v>
      </c>
      <c r="D1041">
        <v>485.8</v>
      </c>
      <c r="E1041">
        <v>0.40412926999999998</v>
      </c>
      <c r="F1041">
        <v>0.39856384</v>
      </c>
      <c r="G1041">
        <v>485.8</v>
      </c>
      <c r="H1041">
        <v>0.15757574999999999</v>
      </c>
      <c r="I1041">
        <v>0.15987255</v>
      </c>
      <c r="J1041">
        <v>485.8</v>
      </c>
      <c r="K1041">
        <v>3.2150329999999998E-2</v>
      </c>
      <c r="L1041">
        <v>2.9191410000000001E-2</v>
      </c>
      <c r="M1041" t="s">
        <v>12</v>
      </c>
    </row>
    <row r="1042" spans="1:13" x14ac:dyDescent="0.25">
      <c r="A1042">
        <v>486</v>
      </c>
      <c r="B1042">
        <v>0.65178464999999997</v>
      </c>
      <c r="C1042">
        <v>0.64040532999999999</v>
      </c>
      <c r="D1042">
        <v>486</v>
      </c>
      <c r="E1042">
        <v>0.40437578000000002</v>
      </c>
      <c r="F1042">
        <v>0.39856384</v>
      </c>
      <c r="G1042">
        <v>486</v>
      </c>
      <c r="H1042">
        <v>0.15773477</v>
      </c>
      <c r="I1042">
        <v>0.15987255</v>
      </c>
      <c r="J1042">
        <v>486</v>
      </c>
      <c r="K1042">
        <v>3.2218860000000002E-2</v>
      </c>
      <c r="L1042">
        <v>2.9191410000000001E-2</v>
      </c>
      <c r="M1042" t="s">
        <v>12</v>
      </c>
    </row>
    <row r="1043" spans="1:13" x14ac:dyDescent="0.25">
      <c r="A1043">
        <v>486.2</v>
      </c>
      <c r="B1043">
        <v>0.65160598000000003</v>
      </c>
      <c r="C1043">
        <v>0.64040532999999999</v>
      </c>
      <c r="D1043">
        <v>486.2</v>
      </c>
      <c r="E1043">
        <v>0.40446704999999999</v>
      </c>
      <c r="F1043">
        <v>0.39856384</v>
      </c>
      <c r="G1043">
        <v>486.2</v>
      </c>
      <c r="H1043">
        <v>0.15763347999999999</v>
      </c>
      <c r="I1043">
        <v>0.15987255</v>
      </c>
      <c r="J1043">
        <v>486.2</v>
      </c>
      <c r="K1043">
        <v>3.2369729999999999E-2</v>
      </c>
      <c r="L1043">
        <v>2.9191410000000001E-2</v>
      </c>
      <c r="M1043" t="s">
        <v>12</v>
      </c>
    </row>
    <row r="1044" spans="1:13" x14ac:dyDescent="0.25">
      <c r="A1044">
        <v>486.4</v>
      </c>
      <c r="B1044">
        <v>0.65173051999999998</v>
      </c>
      <c r="C1044">
        <v>0.64040532999999999</v>
      </c>
      <c r="D1044">
        <v>486.4</v>
      </c>
      <c r="E1044">
        <v>0.40452391999999998</v>
      </c>
      <c r="F1044">
        <v>0.39856384</v>
      </c>
      <c r="G1044">
        <v>486.4</v>
      </c>
      <c r="H1044">
        <v>0.15761625000000001</v>
      </c>
      <c r="I1044">
        <v>0.15987255</v>
      </c>
      <c r="J1044">
        <v>486.4</v>
      </c>
      <c r="K1044">
        <v>3.236588E-2</v>
      </c>
      <c r="L1044">
        <v>2.9191410000000001E-2</v>
      </c>
      <c r="M1044" t="s">
        <v>12</v>
      </c>
    </row>
    <row r="1045" spans="1:13" x14ac:dyDescent="0.25">
      <c r="A1045">
        <v>486.6</v>
      </c>
      <c r="B1045">
        <v>0.65220416999999997</v>
      </c>
      <c r="C1045">
        <v>0.64040532999999999</v>
      </c>
      <c r="D1045">
        <v>486.6</v>
      </c>
      <c r="E1045">
        <v>0.40470637999999998</v>
      </c>
      <c r="F1045">
        <v>0.39856384</v>
      </c>
      <c r="G1045">
        <v>486.6</v>
      </c>
      <c r="H1045">
        <v>0.15763519000000001</v>
      </c>
      <c r="I1045">
        <v>0.15987255</v>
      </c>
      <c r="J1045">
        <v>486.6</v>
      </c>
      <c r="K1045">
        <v>3.2647620000000002E-2</v>
      </c>
      <c r="L1045">
        <v>2.9191410000000001E-2</v>
      </c>
      <c r="M1045" t="s">
        <v>12</v>
      </c>
    </row>
    <row r="1046" spans="1:13" x14ac:dyDescent="0.25">
      <c r="A1046">
        <v>486.8</v>
      </c>
      <c r="B1046">
        <v>0.65229311000000001</v>
      </c>
      <c r="C1046">
        <v>0.64040532999999999</v>
      </c>
      <c r="D1046">
        <v>486.8</v>
      </c>
      <c r="E1046">
        <v>0.40474218000000001</v>
      </c>
      <c r="F1046">
        <v>0.39856384</v>
      </c>
      <c r="G1046">
        <v>486.8</v>
      </c>
      <c r="H1046">
        <v>0.15776583999999999</v>
      </c>
      <c r="I1046">
        <v>0.15987255</v>
      </c>
      <c r="J1046">
        <v>486.8</v>
      </c>
      <c r="K1046">
        <v>3.2641339999999998E-2</v>
      </c>
      <c r="L1046">
        <v>2.9191410000000001E-2</v>
      </c>
      <c r="M1046" t="s">
        <v>12</v>
      </c>
    </row>
    <row r="1047" spans="1:13" x14ac:dyDescent="0.25">
      <c r="A1047">
        <v>487</v>
      </c>
      <c r="B1047">
        <v>0.65244002999999995</v>
      </c>
      <c r="C1047">
        <v>0.64040532999999999</v>
      </c>
      <c r="D1047">
        <v>487</v>
      </c>
      <c r="E1047">
        <v>0.40492644999999999</v>
      </c>
      <c r="F1047">
        <v>0.39856384</v>
      </c>
      <c r="G1047">
        <v>487</v>
      </c>
      <c r="H1047">
        <v>0.15816187000000001</v>
      </c>
      <c r="I1047">
        <v>0.15987255</v>
      </c>
      <c r="J1047">
        <v>487</v>
      </c>
      <c r="K1047">
        <v>3.2858119999999998E-2</v>
      </c>
      <c r="L1047">
        <v>2.9191410000000001E-2</v>
      </c>
      <c r="M1047" t="s">
        <v>12</v>
      </c>
    </row>
    <row r="1048" spans="1:13" x14ac:dyDescent="0.25">
      <c r="A1048">
        <v>487.2</v>
      </c>
      <c r="B1048">
        <v>0.65242538999999999</v>
      </c>
      <c r="C1048">
        <v>0.64040534000000005</v>
      </c>
      <c r="D1048">
        <v>487.2</v>
      </c>
      <c r="E1048">
        <v>0.40497525000000001</v>
      </c>
      <c r="F1048">
        <v>0.39856384</v>
      </c>
      <c r="G1048">
        <v>487.2</v>
      </c>
      <c r="H1048">
        <v>0.15849905</v>
      </c>
      <c r="I1048">
        <v>0.15987255</v>
      </c>
      <c r="J1048">
        <v>487.2</v>
      </c>
      <c r="K1048">
        <v>3.2809539999999998E-2</v>
      </c>
      <c r="L1048">
        <v>2.9191410000000001E-2</v>
      </c>
      <c r="M1048" t="s">
        <v>12</v>
      </c>
    </row>
    <row r="1049" spans="1:13" x14ac:dyDescent="0.25">
      <c r="A1049">
        <v>487.4</v>
      </c>
      <c r="B1049">
        <v>0.65260954000000004</v>
      </c>
      <c r="C1049">
        <v>0.64040534000000005</v>
      </c>
      <c r="D1049">
        <v>487.4</v>
      </c>
      <c r="E1049">
        <v>0.40535680000000002</v>
      </c>
      <c r="F1049">
        <v>0.39856384</v>
      </c>
      <c r="G1049">
        <v>487.4</v>
      </c>
      <c r="H1049">
        <v>0.15822220000000001</v>
      </c>
      <c r="I1049">
        <v>0.15987255</v>
      </c>
      <c r="J1049">
        <v>487.4</v>
      </c>
      <c r="K1049">
        <v>3.299001E-2</v>
      </c>
      <c r="L1049">
        <v>2.9191410000000001E-2</v>
      </c>
      <c r="M1049" t="s">
        <v>12</v>
      </c>
    </row>
    <row r="1050" spans="1:13" x14ac:dyDescent="0.25">
      <c r="A1050">
        <v>487.6</v>
      </c>
      <c r="B1050">
        <v>0.65215235999999999</v>
      </c>
      <c r="C1050">
        <v>0.64040534000000005</v>
      </c>
      <c r="D1050">
        <v>487.6</v>
      </c>
      <c r="E1050">
        <v>0.40520919</v>
      </c>
      <c r="F1050">
        <v>0.39856384</v>
      </c>
      <c r="G1050">
        <v>487.6</v>
      </c>
      <c r="H1050">
        <v>0.15847476999999999</v>
      </c>
      <c r="I1050">
        <v>0.15987255</v>
      </c>
      <c r="J1050">
        <v>487.6</v>
      </c>
      <c r="K1050">
        <v>3.3252459999999998E-2</v>
      </c>
      <c r="L1050">
        <v>2.9191410000000001E-2</v>
      </c>
      <c r="M1050" t="s">
        <v>12</v>
      </c>
    </row>
    <row r="1051" spans="1:13" x14ac:dyDescent="0.25">
      <c r="A1051">
        <v>487.8</v>
      </c>
      <c r="B1051">
        <v>0.65197567999999995</v>
      </c>
      <c r="C1051">
        <v>0.64040534000000005</v>
      </c>
      <c r="D1051">
        <v>487.8</v>
      </c>
      <c r="E1051">
        <v>0.40566398999999997</v>
      </c>
      <c r="F1051">
        <v>0.39856384</v>
      </c>
      <c r="G1051">
        <v>487.8</v>
      </c>
      <c r="H1051">
        <v>0.15913732999999999</v>
      </c>
      <c r="I1051">
        <v>0.15987255</v>
      </c>
      <c r="J1051">
        <v>487.8</v>
      </c>
      <c r="K1051">
        <v>3.3180670000000002E-2</v>
      </c>
      <c r="L1051">
        <v>2.9191410000000001E-2</v>
      </c>
      <c r="M1051" t="s">
        <v>12</v>
      </c>
    </row>
    <row r="1052" spans="1:13" x14ac:dyDescent="0.25">
      <c r="A1052">
        <v>488</v>
      </c>
      <c r="B1052">
        <v>0.65215999999999996</v>
      </c>
      <c r="C1052">
        <v>0.64040534000000005</v>
      </c>
      <c r="D1052">
        <v>488</v>
      </c>
      <c r="E1052">
        <v>0.40544633000000002</v>
      </c>
      <c r="F1052">
        <v>0.39856384</v>
      </c>
      <c r="G1052">
        <v>488</v>
      </c>
      <c r="H1052">
        <v>0.15943869999999999</v>
      </c>
      <c r="I1052">
        <v>0.15987255</v>
      </c>
      <c r="J1052">
        <v>488</v>
      </c>
      <c r="K1052">
        <v>3.317113E-2</v>
      </c>
      <c r="L1052">
        <v>2.9191410000000001E-2</v>
      </c>
      <c r="M1052" t="s">
        <v>12</v>
      </c>
    </row>
    <row r="1053" spans="1:13" x14ac:dyDescent="0.25">
      <c r="A1053">
        <v>488.2</v>
      </c>
      <c r="B1053">
        <v>0.65206204999999995</v>
      </c>
      <c r="C1053">
        <v>0.64040534000000005</v>
      </c>
      <c r="D1053">
        <v>488.2</v>
      </c>
      <c r="E1053">
        <v>0.40541754000000002</v>
      </c>
      <c r="F1053">
        <v>0.39856384</v>
      </c>
      <c r="G1053">
        <v>488.2</v>
      </c>
      <c r="H1053">
        <v>0.15956102</v>
      </c>
      <c r="I1053">
        <v>0.15987255</v>
      </c>
      <c r="J1053">
        <v>488.2</v>
      </c>
      <c r="K1053">
        <v>3.3190009999999999E-2</v>
      </c>
      <c r="L1053">
        <v>2.9191410000000001E-2</v>
      </c>
      <c r="M1053" t="s">
        <v>12</v>
      </c>
    </row>
    <row r="1054" spans="1:13" x14ac:dyDescent="0.25">
      <c r="A1054">
        <v>488.4</v>
      </c>
      <c r="B1054">
        <v>0.65228529999999996</v>
      </c>
      <c r="C1054">
        <v>0.64040534000000005</v>
      </c>
      <c r="D1054">
        <v>488.4</v>
      </c>
      <c r="E1054">
        <v>0.40503326000000001</v>
      </c>
      <c r="F1054">
        <v>0.39856384</v>
      </c>
      <c r="G1054">
        <v>488.4</v>
      </c>
      <c r="H1054">
        <v>0.15926365000000001</v>
      </c>
      <c r="I1054">
        <v>0.15987255</v>
      </c>
      <c r="J1054">
        <v>488.4</v>
      </c>
      <c r="K1054">
        <v>3.2578759999999998E-2</v>
      </c>
      <c r="L1054">
        <v>2.9191410000000001E-2</v>
      </c>
      <c r="M1054" t="s">
        <v>12</v>
      </c>
    </row>
    <row r="1055" spans="1:13" x14ac:dyDescent="0.25">
      <c r="A1055">
        <v>488.6</v>
      </c>
      <c r="B1055">
        <v>0.65222038000000004</v>
      </c>
      <c r="C1055">
        <v>0.64040534000000005</v>
      </c>
      <c r="D1055">
        <v>488.6</v>
      </c>
      <c r="E1055">
        <v>0.40467229999999998</v>
      </c>
      <c r="F1055">
        <v>0.39856384</v>
      </c>
      <c r="G1055">
        <v>488.6</v>
      </c>
      <c r="H1055">
        <v>0.15894717</v>
      </c>
      <c r="I1055">
        <v>0.15987255</v>
      </c>
      <c r="J1055">
        <v>488.6</v>
      </c>
      <c r="K1055">
        <v>3.2525940000000003E-2</v>
      </c>
      <c r="L1055">
        <v>2.9191410000000001E-2</v>
      </c>
      <c r="M1055" t="s">
        <v>12</v>
      </c>
    </row>
    <row r="1056" spans="1:13" x14ac:dyDescent="0.25">
      <c r="A1056">
        <v>488.8</v>
      </c>
      <c r="B1056">
        <v>0.65170474</v>
      </c>
      <c r="C1056">
        <v>0.64040534000000005</v>
      </c>
      <c r="D1056">
        <v>488.8</v>
      </c>
      <c r="E1056">
        <v>0.40453956000000002</v>
      </c>
      <c r="F1056">
        <v>0.39856384</v>
      </c>
      <c r="G1056">
        <v>488.8</v>
      </c>
      <c r="H1056">
        <v>0.15894922</v>
      </c>
      <c r="I1056">
        <v>0.15987255</v>
      </c>
      <c r="J1056">
        <v>488.8</v>
      </c>
      <c r="K1056">
        <v>3.2242069999999998E-2</v>
      </c>
      <c r="L1056">
        <v>2.9191410000000001E-2</v>
      </c>
      <c r="M1056" t="s">
        <v>12</v>
      </c>
    </row>
    <row r="1057" spans="1:13" x14ac:dyDescent="0.25">
      <c r="A1057">
        <v>489</v>
      </c>
      <c r="B1057">
        <v>0.65190968999999999</v>
      </c>
      <c r="C1057">
        <v>0.64040534999999998</v>
      </c>
      <c r="D1057">
        <v>489</v>
      </c>
      <c r="E1057">
        <v>0.40451045000000002</v>
      </c>
      <c r="F1057">
        <v>0.39856384</v>
      </c>
      <c r="G1057">
        <v>489</v>
      </c>
      <c r="H1057">
        <v>0.15869584</v>
      </c>
      <c r="I1057">
        <v>0.15987255</v>
      </c>
      <c r="J1057">
        <v>489</v>
      </c>
      <c r="K1057">
        <v>3.2525640000000001E-2</v>
      </c>
      <c r="L1057">
        <v>2.9191410000000001E-2</v>
      </c>
      <c r="M1057" t="s">
        <v>12</v>
      </c>
    </row>
    <row r="1058" spans="1:13" x14ac:dyDescent="0.25">
      <c r="A1058">
        <v>489.2</v>
      </c>
      <c r="B1058">
        <v>0.65198743000000003</v>
      </c>
      <c r="C1058">
        <v>0.64040534999999998</v>
      </c>
      <c r="D1058">
        <v>489.2</v>
      </c>
      <c r="E1058">
        <v>0.40430718999999998</v>
      </c>
      <c r="F1058">
        <v>0.39856384</v>
      </c>
      <c r="G1058">
        <v>489.2</v>
      </c>
      <c r="H1058">
        <v>0.15861517999999999</v>
      </c>
      <c r="I1058">
        <v>0.15987255</v>
      </c>
      <c r="J1058">
        <v>489.2</v>
      </c>
      <c r="K1058">
        <v>3.259679E-2</v>
      </c>
      <c r="L1058">
        <v>2.9191410000000001E-2</v>
      </c>
      <c r="M1058" t="s">
        <v>12</v>
      </c>
    </row>
    <row r="1059" spans="1:13" x14ac:dyDescent="0.25">
      <c r="A1059">
        <v>489.4</v>
      </c>
      <c r="B1059">
        <v>0.65220878000000004</v>
      </c>
      <c r="C1059">
        <v>0.64040534999999998</v>
      </c>
      <c r="D1059">
        <v>489.4</v>
      </c>
      <c r="E1059">
        <v>0.40426689999999998</v>
      </c>
      <c r="F1059">
        <v>0.39856384</v>
      </c>
      <c r="G1059">
        <v>489.4</v>
      </c>
      <c r="H1059">
        <v>0.15829626999999999</v>
      </c>
      <c r="I1059">
        <v>0.15987255</v>
      </c>
      <c r="J1059">
        <v>489.4</v>
      </c>
      <c r="K1059">
        <v>3.1919870000000003E-2</v>
      </c>
      <c r="L1059">
        <v>2.9191410000000001E-2</v>
      </c>
      <c r="M1059" t="s">
        <v>12</v>
      </c>
    </row>
    <row r="1060" spans="1:13" x14ac:dyDescent="0.25">
      <c r="A1060">
        <v>489.6</v>
      </c>
      <c r="B1060">
        <v>0.65205687999999995</v>
      </c>
      <c r="C1060">
        <v>0.64040534999999998</v>
      </c>
      <c r="D1060">
        <v>489.6</v>
      </c>
      <c r="E1060">
        <v>0.40437325000000002</v>
      </c>
      <c r="F1060">
        <v>0.39856384</v>
      </c>
      <c r="G1060">
        <v>489.6</v>
      </c>
      <c r="H1060">
        <v>0.15820785000000001</v>
      </c>
      <c r="I1060">
        <v>0.15987255</v>
      </c>
      <c r="J1060">
        <v>489.6</v>
      </c>
      <c r="K1060">
        <v>3.157803E-2</v>
      </c>
      <c r="L1060">
        <v>2.9191410000000001E-2</v>
      </c>
      <c r="M1060" t="s">
        <v>12</v>
      </c>
    </row>
    <row r="1061" spans="1:13" x14ac:dyDescent="0.25">
      <c r="A1061">
        <v>489.8</v>
      </c>
      <c r="B1061">
        <v>0.65216403000000001</v>
      </c>
      <c r="C1061">
        <v>0.64040534999999998</v>
      </c>
      <c r="D1061">
        <v>489.8</v>
      </c>
      <c r="E1061">
        <v>0.40444388999999997</v>
      </c>
      <c r="F1061">
        <v>0.39856384</v>
      </c>
      <c r="G1061">
        <v>489.8</v>
      </c>
      <c r="H1061">
        <v>0.15792037</v>
      </c>
      <c r="I1061">
        <v>0.15987255</v>
      </c>
      <c r="J1061">
        <v>489.8</v>
      </c>
      <c r="K1061">
        <v>3.1397790000000002E-2</v>
      </c>
      <c r="L1061">
        <v>2.9191410000000001E-2</v>
      </c>
      <c r="M1061" t="s">
        <v>12</v>
      </c>
    </row>
    <row r="1062" spans="1:13" x14ac:dyDescent="0.25">
      <c r="A1062">
        <v>490</v>
      </c>
      <c r="B1062">
        <v>0.65256168000000003</v>
      </c>
      <c r="C1062">
        <v>0.64040534999999998</v>
      </c>
      <c r="D1062">
        <v>490</v>
      </c>
      <c r="E1062">
        <v>0.40481184999999997</v>
      </c>
      <c r="F1062">
        <v>0.39856384</v>
      </c>
      <c r="G1062">
        <v>490</v>
      </c>
      <c r="H1062">
        <v>0.15810447999999999</v>
      </c>
      <c r="I1062">
        <v>0.15987255</v>
      </c>
      <c r="J1062">
        <v>490</v>
      </c>
      <c r="K1062">
        <v>3.1309669999999998E-2</v>
      </c>
      <c r="L1062">
        <v>2.9191410000000001E-2</v>
      </c>
      <c r="M1062" t="s">
        <v>12</v>
      </c>
    </row>
    <row r="1063" spans="1:13" x14ac:dyDescent="0.25">
      <c r="A1063">
        <v>490.2</v>
      </c>
      <c r="B1063">
        <v>0.65228202999999996</v>
      </c>
      <c r="C1063">
        <v>0.64040534999999998</v>
      </c>
      <c r="D1063">
        <v>490.2</v>
      </c>
      <c r="E1063">
        <v>0.40532110999999998</v>
      </c>
      <c r="F1063">
        <v>0.39856384</v>
      </c>
      <c r="G1063">
        <v>490.2</v>
      </c>
      <c r="H1063">
        <v>0.15802805</v>
      </c>
      <c r="I1063">
        <v>0.15987255</v>
      </c>
      <c r="J1063">
        <v>490.2</v>
      </c>
      <c r="K1063">
        <v>3.0703850000000001E-2</v>
      </c>
      <c r="L1063">
        <v>2.9191410000000001E-2</v>
      </c>
      <c r="M1063" t="s">
        <v>12</v>
      </c>
    </row>
    <row r="1064" spans="1:13" x14ac:dyDescent="0.25">
      <c r="A1064">
        <v>490.4</v>
      </c>
      <c r="B1064">
        <v>0.65235454000000004</v>
      </c>
      <c r="C1064">
        <v>0.64040534999999998</v>
      </c>
      <c r="D1064">
        <v>490.4</v>
      </c>
      <c r="E1064">
        <v>0.40535101000000001</v>
      </c>
      <c r="F1064">
        <v>0.39856384</v>
      </c>
      <c r="G1064">
        <v>490.4</v>
      </c>
      <c r="H1064">
        <v>0.15823659000000001</v>
      </c>
      <c r="I1064">
        <v>0.15987255</v>
      </c>
      <c r="J1064">
        <v>490.4</v>
      </c>
      <c r="K1064">
        <v>3.025516E-2</v>
      </c>
      <c r="L1064">
        <v>2.9191410000000001E-2</v>
      </c>
      <c r="M1064" t="s">
        <v>12</v>
      </c>
    </row>
    <row r="1065" spans="1:13" x14ac:dyDescent="0.25">
      <c r="A1065">
        <v>490.6</v>
      </c>
      <c r="B1065">
        <v>0.65250503000000004</v>
      </c>
      <c r="C1065">
        <v>0.64040534999999998</v>
      </c>
      <c r="D1065">
        <v>490.6</v>
      </c>
      <c r="E1065">
        <v>0.40547346000000001</v>
      </c>
      <c r="F1065">
        <v>0.39856384</v>
      </c>
      <c r="G1065">
        <v>490.6</v>
      </c>
      <c r="H1065">
        <v>0.15869813999999999</v>
      </c>
      <c r="I1065">
        <v>0.15987255</v>
      </c>
      <c r="J1065">
        <v>490.6</v>
      </c>
      <c r="K1065">
        <v>3.035125E-2</v>
      </c>
      <c r="L1065">
        <v>2.9191410000000001E-2</v>
      </c>
      <c r="M1065" t="s">
        <v>12</v>
      </c>
    </row>
    <row r="1066" spans="1:13" x14ac:dyDescent="0.25">
      <c r="A1066">
        <v>490.8</v>
      </c>
      <c r="B1066">
        <v>0.65217329999999996</v>
      </c>
      <c r="C1066">
        <v>0.64040534999999998</v>
      </c>
      <c r="D1066">
        <v>490.8</v>
      </c>
      <c r="E1066">
        <v>0.40571775999999998</v>
      </c>
      <c r="F1066">
        <v>0.39856384</v>
      </c>
      <c r="G1066">
        <v>490.8</v>
      </c>
      <c r="H1066">
        <v>0.15876518000000001</v>
      </c>
      <c r="I1066">
        <v>0.15987255</v>
      </c>
      <c r="J1066">
        <v>490.8</v>
      </c>
      <c r="K1066">
        <v>3.0062200000000001E-2</v>
      </c>
      <c r="L1066">
        <v>2.9191410000000001E-2</v>
      </c>
      <c r="M1066" t="s">
        <v>12</v>
      </c>
    </row>
    <row r="1067" spans="1:13" x14ac:dyDescent="0.25">
      <c r="A1067">
        <v>491</v>
      </c>
      <c r="B1067">
        <v>0.65206211999999997</v>
      </c>
      <c r="C1067">
        <v>0.64040536000000003</v>
      </c>
      <c r="D1067">
        <v>491</v>
      </c>
      <c r="E1067">
        <v>0.40601725</v>
      </c>
      <c r="F1067">
        <v>0.39856384</v>
      </c>
      <c r="G1067">
        <v>491</v>
      </c>
      <c r="H1067">
        <v>0.15897568000000001</v>
      </c>
      <c r="I1067">
        <v>0.15987255</v>
      </c>
      <c r="J1067">
        <v>491</v>
      </c>
      <c r="K1067">
        <v>3.0121640000000002E-2</v>
      </c>
      <c r="L1067">
        <v>2.9191410000000001E-2</v>
      </c>
      <c r="M1067" t="s">
        <v>12</v>
      </c>
    </row>
    <row r="1068" spans="1:13" x14ac:dyDescent="0.25">
      <c r="A1068">
        <v>491.2</v>
      </c>
      <c r="B1068">
        <v>0.65169083000000005</v>
      </c>
      <c r="C1068">
        <v>0.64040536000000003</v>
      </c>
      <c r="D1068">
        <v>491.2</v>
      </c>
      <c r="E1068">
        <v>0.40609444</v>
      </c>
      <c r="F1068">
        <v>0.39856384</v>
      </c>
      <c r="G1068">
        <v>491.2</v>
      </c>
      <c r="H1068">
        <v>0.15889639</v>
      </c>
      <c r="I1068">
        <v>0.15987255</v>
      </c>
      <c r="J1068">
        <v>491.2</v>
      </c>
      <c r="K1068">
        <v>3.022377E-2</v>
      </c>
      <c r="L1068">
        <v>2.9191410000000001E-2</v>
      </c>
      <c r="M1068" t="s">
        <v>12</v>
      </c>
    </row>
    <row r="1069" spans="1:13" x14ac:dyDescent="0.25">
      <c r="A1069">
        <v>491.4</v>
      </c>
      <c r="B1069">
        <v>0.65150439000000004</v>
      </c>
      <c r="C1069">
        <v>0.64040536000000003</v>
      </c>
      <c r="D1069">
        <v>491.4</v>
      </c>
      <c r="E1069">
        <v>0.40626804</v>
      </c>
      <c r="F1069">
        <v>0.39856384</v>
      </c>
      <c r="G1069">
        <v>491.4</v>
      </c>
      <c r="H1069">
        <v>0.15876794</v>
      </c>
      <c r="I1069">
        <v>0.15987255</v>
      </c>
      <c r="J1069">
        <v>491.4</v>
      </c>
      <c r="K1069">
        <v>3.0477420000000002E-2</v>
      </c>
      <c r="L1069">
        <v>2.9191410000000001E-2</v>
      </c>
      <c r="M1069" t="s">
        <v>12</v>
      </c>
    </row>
    <row r="1070" spans="1:13" x14ac:dyDescent="0.25">
      <c r="A1070">
        <v>491.6</v>
      </c>
      <c r="B1070">
        <v>0.65094286000000001</v>
      </c>
      <c r="C1070">
        <v>0.64040536000000003</v>
      </c>
      <c r="D1070">
        <v>491.6</v>
      </c>
      <c r="E1070">
        <v>0.40608575000000002</v>
      </c>
      <c r="F1070">
        <v>0.39856384</v>
      </c>
      <c r="G1070">
        <v>491.6</v>
      </c>
      <c r="H1070">
        <v>0.15892297</v>
      </c>
      <c r="I1070">
        <v>0.15987255</v>
      </c>
      <c r="J1070">
        <v>491.6</v>
      </c>
      <c r="K1070">
        <v>3.0732559999999999E-2</v>
      </c>
      <c r="L1070">
        <v>2.9191410000000001E-2</v>
      </c>
      <c r="M1070" t="s">
        <v>12</v>
      </c>
    </row>
    <row r="1071" spans="1:13" x14ac:dyDescent="0.25">
      <c r="A1071">
        <v>491.8</v>
      </c>
      <c r="B1071">
        <v>0.65098027999999997</v>
      </c>
      <c r="C1071">
        <v>0.64040536000000003</v>
      </c>
      <c r="D1071">
        <v>491.8</v>
      </c>
      <c r="E1071">
        <v>0.40635995000000003</v>
      </c>
      <c r="F1071">
        <v>0.39856384</v>
      </c>
      <c r="G1071">
        <v>491.8</v>
      </c>
      <c r="H1071">
        <v>0.15950212</v>
      </c>
      <c r="I1071">
        <v>0.15987255</v>
      </c>
      <c r="J1071">
        <v>491.8</v>
      </c>
      <c r="K1071">
        <v>3.0796960000000002E-2</v>
      </c>
      <c r="L1071">
        <v>2.9191410000000001E-2</v>
      </c>
      <c r="M1071" t="s">
        <v>12</v>
      </c>
    </row>
    <row r="1072" spans="1:13" x14ac:dyDescent="0.25">
      <c r="A1072">
        <v>492</v>
      </c>
      <c r="B1072">
        <v>0.65110824</v>
      </c>
      <c r="C1072">
        <v>0.64040536000000003</v>
      </c>
      <c r="D1072">
        <v>492</v>
      </c>
      <c r="E1072">
        <v>0.40588097000000001</v>
      </c>
      <c r="F1072">
        <v>0.39856384</v>
      </c>
      <c r="G1072">
        <v>492</v>
      </c>
      <c r="H1072">
        <v>0.15952922</v>
      </c>
      <c r="I1072">
        <v>0.15987255</v>
      </c>
      <c r="J1072">
        <v>492</v>
      </c>
      <c r="K1072">
        <v>3.0700950000000001E-2</v>
      </c>
      <c r="L1072">
        <v>2.9191410000000001E-2</v>
      </c>
      <c r="M1072" t="s">
        <v>12</v>
      </c>
    </row>
    <row r="1073" spans="1:13" x14ac:dyDescent="0.25">
      <c r="A1073">
        <v>492.2</v>
      </c>
      <c r="B1073">
        <v>0.65146841</v>
      </c>
      <c r="C1073">
        <v>0.64040536000000003</v>
      </c>
      <c r="D1073">
        <v>492.2</v>
      </c>
      <c r="E1073">
        <v>0.40580104</v>
      </c>
      <c r="F1073">
        <v>0.39856384</v>
      </c>
      <c r="G1073">
        <v>492.2</v>
      </c>
      <c r="H1073">
        <v>0.1599448</v>
      </c>
      <c r="I1073">
        <v>0.15987255</v>
      </c>
      <c r="J1073">
        <v>492.2</v>
      </c>
      <c r="K1073">
        <v>3.089954E-2</v>
      </c>
      <c r="L1073">
        <v>2.9191410000000001E-2</v>
      </c>
      <c r="M1073" t="s">
        <v>12</v>
      </c>
    </row>
    <row r="1074" spans="1:13" x14ac:dyDescent="0.25">
      <c r="A1074">
        <v>492.4</v>
      </c>
      <c r="B1074">
        <v>0.65192466000000004</v>
      </c>
      <c r="C1074">
        <v>0.64040536000000003</v>
      </c>
      <c r="D1074">
        <v>492.4</v>
      </c>
      <c r="E1074">
        <v>0.40567357999999998</v>
      </c>
      <c r="F1074">
        <v>0.39856384</v>
      </c>
      <c r="G1074">
        <v>492.4</v>
      </c>
      <c r="H1074">
        <v>0.15987338000000001</v>
      </c>
      <c r="I1074">
        <v>0.15987255</v>
      </c>
      <c r="J1074">
        <v>492.4</v>
      </c>
      <c r="K1074">
        <v>3.0765379999999998E-2</v>
      </c>
      <c r="L1074">
        <v>2.9191410000000001E-2</v>
      </c>
      <c r="M1074" t="s">
        <v>12</v>
      </c>
    </row>
    <row r="1075" spans="1:13" x14ac:dyDescent="0.25">
      <c r="A1075">
        <v>492.6</v>
      </c>
      <c r="B1075">
        <v>0.65196929000000003</v>
      </c>
      <c r="C1075">
        <v>0.64040536000000003</v>
      </c>
      <c r="D1075">
        <v>492.6</v>
      </c>
      <c r="E1075">
        <v>0.40565894000000002</v>
      </c>
      <c r="F1075">
        <v>0.39856384</v>
      </c>
      <c r="G1075">
        <v>492.6</v>
      </c>
      <c r="H1075">
        <v>0.15983678000000001</v>
      </c>
      <c r="I1075">
        <v>0.15987255</v>
      </c>
      <c r="J1075">
        <v>492.6</v>
      </c>
      <c r="K1075">
        <v>3.12384E-2</v>
      </c>
      <c r="L1075">
        <v>2.9191410000000001E-2</v>
      </c>
      <c r="M1075" t="s">
        <v>12</v>
      </c>
    </row>
    <row r="1076" spans="1:13" x14ac:dyDescent="0.25">
      <c r="A1076">
        <v>492.8</v>
      </c>
      <c r="B1076">
        <v>0.65201688000000002</v>
      </c>
      <c r="C1076">
        <v>0.64040536000000003</v>
      </c>
      <c r="D1076">
        <v>492.8</v>
      </c>
      <c r="E1076">
        <v>0.40548998000000003</v>
      </c>
      <c r="F1076">
        <v>0.39856384</v>
      </c>
      <c r="G1076">
        <v>492.8</v>
      </c>
      <c r="H1076">
        <v>0.15985845000000001</v>
      </c>
      <c r="I1076">
        <v>0.15987255</v>
      </c>
      <c r="J1076">
        <v>492.8</v>
      </c>
      <c r="K1076">
        <v>3.1252670000000003E-2</v>
      </c>
      <c r="L1076">
        <v>2.9191410000000001E-2</v>
      </c>
      <c r="M1076" t="s">
        <v>12</v>
      </c>
    </row>
    <row r="1077" spans="1:13" x14ac:dyDescent="0.25">
      <c r="A1077">
        <v>493</v>
      </c>
      <c r="B1077">
        <v>0.65237970000000001</v>
      </c>
      <c r="C1077">
        <v>0.64040536000000003</v>
      </c>
      <c r="D1077">
        <v>493</v>
      </c>
      <c r="E1077">
        <v>0.40538322999999998</v>
      </c>
      <c r="F1077">
        <v>0.39856384</v>
      </c>
      <c r="G1077">
        <v>493</v>
      </c>
      <c r="H1077">
        <v>0.15985769</v>
      </c>
      <c r="I1077">
        <v>0.15987255</v>
      </c>
      <c r="J1077">
        <v>493</v>
      </c>
      <c r="K1077">
        <v>3.1688210000000001E-2</v>
      </c>
      <c r="L1077">
        <v>2.9191410000000001E-2</v>
      </c>
      <c r="M1077" t="s">
        <v>12</v>
      </c>
    </row>
    <row r="1078" spans="1:13" x14ac:dyDescent="0.25">
      <c r="A1078">
        <v>493.2</v>
      </c>
      <c r="B1078">
        <v>0.65284072000000004</v>
      </c>
      <c r="C1078">
        <v>0.64040536999999997</v>
      </c>
      <c r="D1078">
        <v>493.2</v>
      </c>
      <c r="E1078">
        <v>0.40531585999999997</v>
      </c>
      <c r="F1078">
        <v>0.39856384</v>
      </c>
      <c r="G1078">
        <v>493.2</v>
      </c>
      <c r="H1078">
        <v>0.15976852999999999</v>
      </c>
      <c r="I1078">
        <v>0.15987255</v>
      </c>
      <c r="J1078">
        <v>493.2</v>
      </c>
      <c r="K1078">
        <v>3.1768900000000003E-2</v>
      </c>
      <c r="L1078">
        <v>2.9191410000000001E-2</v>
      </c>
      <c r="M1078" t="s">
        <v>12</v>
      </c>
    </row>
    <row r="1079" spans="1:13" x14ac:dyDescent="0.25">
      <c r="A1079">
        <v>493.4</v>
      </c>
      <c r="B1079">
        <v>0.65306039999999999</v>
      </c>
      <c r="C1079">
        <v>0.64040536999999997</v>
      </c>
      <c r="D1079">
        <v>493.4</v>
      </c>
      <c r="E1079">
        <v>0.40560023000000001</v>
      </c>
      <c r="F1079">
        <v>0.39856384</v>
      </c>
      <c r="G1079">
        <v>493.4</v>
      </c>
      <c r="H1079">
        <v>0.16001995999999999</v>
      </c>
      <c r="I1079">
        <v>0.15987255</v>
      </c>
      <c r="J1079">
        <v>493.4</v>
      </c>
      <c r="K1079">
        <v>3.1516820000000001E-2</v>
      </c>
      <c r="L1079">
        <v>2.9191410000000001E-2</v>
      </c>
      <c r="M1079" t="s">
        <v>12</v>
      </c>
    </row>
    <row r="1080" spans="1:13" x14ac:dyDescent="0.25">
      <c r="A1080">
        <v>493.6</v>
      </c>
      <c r="B1080">
        <v>0.65294945999999998</v>
      </c>
      <c r="C1080">
        <v>0.64040536999999997</v>
      </c>
      <c r="D1080">
        <v>493.6</v>
      </c>
      <c r="E1080">
        <v>0.40621533999999998</v>
      </c>
      <c r="F1080">
        <v>0.39856384</v>
      </c>
      <c r="G1080">
        <v>493.6</v>
      </c>
      <c r="H1080">
        <v>0.16008327999999999</v>
      </c>
      <c r="I1080">
        <v>0.15987255</v>
      </c>
      <c r="J1080">
        <v>493.6</v>
      </c>
      <c r="K1080">
        <v>3.1824140000000001E-2</v>
      </c>
      <c r="L1080">
        <v>2.9191410000000001E-2</v>
      </c>
      <c r="M1080" t="s">
        <v>12</v>
      </c>
    </row>
    <row r="1081" spans="1:13" x14ac:dyDescent="0.25">
      <c r="A1081">
        <v>493.8</v>
      </c>
      <c r="B1081">
        <v>0.65298926000000002</v>
      </c>
      <c r="C1081">
        <v>0.64040536999999997</v>
      </c>
      <c r="D1081">
        <v>493.8</v>
      </c>
      <c r="E1081">
        <v>0.40617080999999999</v>
      </c>
      <c r="F1081">
        <v>0.39856384</v>
      </c>
      <c r="G1081">
        <v>493.8</v>
      </c>
      <c r="H1081">
        <v>0.16014705000000001</v>
      </c>
      <c r="I1081">
        <v>0.15987255</v>
      </c>
      <c r="J1081">
        <v>493.8</v>
      </c>
      <c r="K1081">
        <v>3.1987540000000002E-2</v>
      </c>
      <c r="L1081">
        <v>2.9191410000000001E-2</v>
      </c>
      <c r="M1081" t="s">
        <v>12</v>
      </c>
    </row>
    <row r="1082" spans="1:13" x14ac:dyDescent="0.25">
      <c r="A1082">
        <v>494</v>
      </c>
      <c r="B1082">
        <v>0.65320535000000002</v>
      </c>
      <c r="C1082">
        <v>0.64040536999999997</v>
      </c>
      <c r="D1082">
        <v>494</v>
      </c>
      <c r="E1082">
        <v>0.4060684</v>
      </c>
      <c r="F1082">
        <v>0.39856384</v>
      </c>
      <c r="G1082">
        <v>494</v>
      </c>
      <c r="H1082">
        <v>0.16014343</v>
      </c>
      <c r="I1082">
        <v>0.15987255</v>
      </c>
      <c r="J1082">
        <v>494</v>
      </c>
      <c r="K1082">
        <v>3.1827510000000003E-2</v>
      </c>
      <c r="L1082">
        <v>2.9191410000000001E-2</v>
      </c>
      <c r="M1082" t="s">
        <v>12</v>
      </c>
    </row>
    <row r="1083" spans="1:13" x14ac:dyDescent="0.25">
      <c r="A1083">
        <v>494.2</v>
      </c>
      <c r="B1083">
        <v>0.65313345</v>
      </c>
      <c r="C1083">
        <v>0.64040536999999997</v>
      </c>
      <c r="D1083">
        <v>494.2</v>
      </c>
      <c r="E1083">
        <v>0.4062153</v>
      </c>
      <c r="F1083">
        <v>0.39856384</v>
      </c>
      <c r="G1083">
        <v>494.2</v>
      </c>
      <c r="H1083">
        <v>0.15979484999999999</v>
      </c>
      <c r="I1083">
        <v>0.15987255</v>
      </c>
      <c r="J1083">
        <v>494.2</v>
      </c>
      <c r="K1083">
        <v>3.1570929999999997E-2</v>
      </c>
      <c r="L1083">
        <v>2.9191410000000001E-2</v>
      </c>
      <c r="M1083" t="s">
        <v>12</v>
      </c>
    </row>
    <row r="1084" spans="1:13" x14ac:dyDescent="0.25">
      <c r="A1084">
        <v>494.4</v>
      </c>
      <c r="B1084">
        <v>0.65328302000000005</v>
      </c>
      <c r="C1084">
        <v>0.64040536999999997</v>
      </c>
      <c r="D1084">
        <v>494.4</v>
      </c>
      <c r="E1084">
        <v>0.40566402000000001</v>
      </c>
      <c r="F1084">
        <v>0.39856384</v>
      </c>
      <c r="G1084">
        <v>494.4</v>
      </c>
      <c r="H1084">
        <v>0.15960901999999999</v>
      </c>
      <c r="I1084">
        <v>0.15987255</v>
      </c>
      <c r="J1084">
        <v>494.4</v>
      </c>
      <c r="K1084">
        <v>3.1680920000000001E-2</v>
      </c>
      <c r="L1084">
        <v>2.9191410000000001E-2</v>
      </c>
      <c r="M1084" t="s">
        <v>12</v>
      </c>
    </row>
    <row r="1085" spans="1:13" x14ac:dyDescent="0.25">
      <c r="A1085">
        <v>494.6</v>
      </c>
      <c r="B1085">
        <v>0.65293078000000004</v>
      </c>
      <c r="C1085">
        <v>0.64040536999999997</v>
      </c>
      <c r="D1085">
        <v>494.6</v>
      </c>
      <c r="E1085">
        <v>0.40571803000000001</v>
      </c>
      <c r="F1085">
        <v>0.39856384</v>
      </c>
      <c r="G1085">
        <v>494.6</v>
      </c>
      <c r="H1085">
        <v>0.15953688999999999</v>
      </c>
      <c r="I1085">
        <v>0.15987255</v>
      </c>
      <c r="J1085">
        <v>494.6</v>
      </c>
      <c r="K1085">
        <v>3.1778960000000002E-2</v>
      </c>
      <c r="L1085">
        <v>2.9191410000000001E-2</v>
      </c>
      <c r="M1085" t="s">
        <v>12</v>
      </c>
    </row>
    <row r="1086" spans="1:13" x14ac:dyDescent="0.25">
      <c r="A1086">
        <v>494.8</v>
      </c>
      <c r="B1086">
        <v>0.65270276999999999</v>
      </c>
      <c r="C1086">
        <v>0.64040536999999997</v>
      </c>
      <c r="D1086">
        <v>494.8</v>
      </c>
      <c r="E1086">
        <v>0.40559749</v>
      </c>
      <c r="F1086">
        <v>0.39856384</v>
      </c>
      <c r="G1086">
        <v>494.8</v>
      </c>
      <c r="H1086">
        <v>0.15915465000000001</v>
      </c>
      <c r="I1086">
        <v>0.15987255</v>
      </c>
      <c r="J1086">
        <v>494.8</v>
      </c>
      <c r="K1086">
        <v>3.1695010000000003E-2</v>
      </c>
      <c r="L1086">
        <v>2.9191410000000001E-2</v>
      </c>
      <c r="M1086" t="s">
        <v>12</v>
      </c>
    </row>
    <row r="1087" spans="1:13" x14ac:dyDescent="0.25">
      <c r="A1087">
        <v>495</v>
      </c>
      <c r="B1087">
        <v>0.65259023999999999</v>
      </c>
      <c r="C1087">
        <v>0.64040536999999997</v>
      </c>
      <c r="D1087">
        <v>495</v>
      </c>
      <c r="E1087">
        <v>0.40552546</v>
      </c>
      <c r="F1087">
        <v>0.39856384</v>
      </c>
      <c r="G1087">
        <v>495</v>
      </c>
      <c r="H1087">
        <v>0.15873097999999999</v>
      </c>
      <c r="I1087">
        <v>0.15987255</v>
      </c>
      <c r="J1087">
        <v>495</v>
      </c>
      <c r="K1087">
        <v>3.1835820000000001E-2</v>
      </c>
      <c r="L1087">
        <v>2.9191410000000001E-2</v>
      </c>
      <c r="M1087" t="s">
        <v>12</v>
      </c>
    </row>
    <row r="1088" spans="1:13" x14ac:dyDescent="0.25">
      <c r="A1088">
        <v>495.2</v>
      </c>
      <c r="B1088">
        <v>0.65247235000000003</v>
      </c>
      <c r="C1088">
        <v>0.64040536999999997</v>
      </c>
      <c r="D1088">
        <v>495.2</v>
      </c>
      <c r="E1088">
        <v>0.40533079999999999</v>
      </c>
      <c r="F1088">
        <v>0.39856384</v>
      </c>
      <c r="G1088">
        <v>495.2</v>
      </c>
      <c r="H1088">
        <v>0.15853116</v>
      </c>
      <c r="I1088">
        <v>0.15987255</v>
      </c>
      <c r="J1088">
        <v>495.2</v>
      </c>
      <c r="K1088">
        <v>3.2102449999999998E-2</v>
      </c>
      <c r="L1088">
        <v>2.9191410000000001E-2</v>
      </c>
      <c r="M1088" t="s">
        <v>12</v>
      </c>
    </row>
    <row r="1089" spans="1:13" x14ac:dyDescent="0.25">
      <c r="A1089">
        <v>495.4</v>
      </c>
      <c r="B1089">
        <v>0.65221315000000002</v>
      </c>
      <c r="C1089">
        <v>0.64040536999999997</v>
      </c>
      <c r="D1089">
        <v>495.4</v>
      </c>
      <c r="E1089">
        <v>0.40546545000000001</v>
      </c>
      <c r="F1089">
        <v>0.39856384</v>
      </c>
      <c r="G1089">
        <v>495.4</v>
      </c>
      <c r="H1089">
        <v>0.15792712</v>
      </c>
      <c r="I1089">
        <v>0.15987255</v>
      </c>
      <c r="J1089">
        <v>495.4</v>
      </c>
      <c r="K1089">
        <v>3.2039249999999998E-2</v>
      </c>
      <c r="L1089">
        <v>2.9191410000000001E-2</v>
      </c>
      <c r="M1089" t="s">
        <v>12</v>
      </c>
    </row>
    <row r="1090" spans="1:13" x14ac:dyDescent="0.25">
      <c r="A1090">
        <v>495.6</v>
      </c>
      <c r="B1090">
        <v>0.65207802000000004</v>
      </c>
      <c r="C1090">
        <v>0.64040536999999997</v>
      </c>
      <c r="D1090">
        <v>495.6</v>
      </c>
      <c r="E1090">
        <v>0.40514745000000002</v>
      </c>
      <c r="F1090">
        <v>0.39856384</v>
      </c>
      <c r="G1090">
        <v>495.6</v>
      </c>
      <c r="H1090">
        <v>0.15765874999999999</v>
      </c>
      <c r="I1090">
        <v>0.15987255</v>
      </c>
      <c r="J1090">
        <v>495.6</v>
      </c>
      <c r="K1090">
        <v>3.1954499999999997E-2</v>
      </c>
      <c r="L1090">
        <v>2.9191410000000001E-2</v>
      </c>
      <c r="M1090" t="s">
        <v>12</v>
      </c>
    </row>
    <row r="1091" spans="1:13" x14ac:dyDescent="0.25">
      <c r="A1091">
        <v>495.8</v>
      </c>
      <c r="B1091">
        <v>0.65214448999999997</v>
      </c>
      <c r="C1091">
        <v>0.64040536999999997</v>
      </c>
      <c r="D1091">
        <v>495.8</v>
      </c>
      <c r="E1091">
        <v>0.40490150000000003</v>
      </c>
      <c r="F1091">
        <v>0.39856384</v>
      </c>
      <c r="G1091">
        <v>495.8</v>
      </c>
      <c r="H1091">
        <v>0.15739105</v>
      </c>
      <c r="I1091">
        <v>0.15987255</v>
      </c>
      <c r="J1091">
        <v>495.8</v>
      </c>
      <c r="K1091">
        <v>3.1903580000000001E-2</v>
      </c>
      <c r="L1091">
        <v>2.9191410000000001E-2</v>
      </c>
      <c r="M1091" t="s">
        <v>12</v>
      </c>
    </row>
    <row r="1092" spans="1:13" x14ac:dyDescent="0.25">
      <c r="A1092">
        <v>496</v>
      </c>
      <c r="B1092">
        <v>0.65185883</v>
      </c>
      <c r="C1092">
        <v>0.64040536999999997</v>
      </c>
      <c r="D1092">
        <v>496</v>
      </c>
      <c r="E1092">
        <v>0.40465737000000002</v>
      </c>
      <c r="F1092">
        <v>0.39856384</v>
      </c>
      <c r="G1092">
        <v>496</v>
      </c>
      <c r="H1092">
        <v>0.15735154000000001</v>
      </c>
      <c r="I1092">
        <v>0.15987255</v>
      </c>
      <c r="J1092">
        <v>496</v>
      </c>
      <c r="K1092">
        <v>3.1698610000000002E-2</v>
      </c>
      <c r="L1092">
        <v>2.9191410000000001E-2</v>
      </c>
      <c r="M1092" t="s">
        <v>12</v>
      </c>
    </row>
    <row r="1093" spans="1:13" x14ac:dyDescent="0.25">
      <c r="A1093">
        <v>496.2</v>
      </c>
      <c r="B1093">
        <v>0.65231781</v>
      </c>
      <c r="C1093">
        <v>0.64040538000000002</v>
      </c>
      <c r="D1093">
        <v>496.2</v>
      </c>
      <c r="E1093">
        <v>0.40483277000000001</v>
      </c>
      <c r="F1093">
        <v>0.39856384</v>
      </c>
      <c r="G1093">
        <v>496.2</v>
      </c>
      <c r="H1093">
        <v>0.15713147</v>
      </c>
      <c r="I1093">
        <v>0.15987255</v>
      </c>
      <c r="J1093">
        <v>496.2</v>
      </c>
      <c r="K1093">
        <v>3.1610329999999999E-2</v>
      </c>
      <c r="L1093">
        <v>2.9191410000000001E-2</v>
      </c>
      <c r="M1093" t="s">
        <v>12</v>
      </c>
    </row>
    <row r="1094" spans="1:13" x14ac:dyDescent="0.25">
      <c r="A1094">
        <v>496.4</v>
      </c>
      <c r="B1094">
        <v>0.65225984999999997</v>
      </c>
      <c r="C1094">
        <v>0.64040538000000002</v>
      </c>
      <c r="D1094">
        <v>496.4</v>
      </c>
      <c r="E1094">
        <v>0.40474698999999997</v>
      </c>
      <c r="F1094">
        <v>0.39856384</v>
      </c>
      <c r="G1094">
        <v>496.4</v>
      </c>
      <c r="H1094">
        <v>0.15662055999999999</v>
      </c>
      <c r="I1094">
        <v>0.15987255</v>
      </c>
      <c r="J1094">
        <v>496.4</v>
      </c>
      <c r="K1094">
        <v>3.1557139999999997E-2</v>
      </c>
      <c r="L1094">
        <v>2.9191410000000001E-2</v>
      </c>
      <c r="M1094" t="s">
        <v>12</v>
      </c>
    </row>
    <row r="1095" spans="1:13" x14ac:dyDescent="0.25">
      <c r="A1095">
        <v>496.6</v>
      </c>
      <c r="B1095">
        <v>0.65230505000000005</v>
      </c>
      <c r="C1095">
        <v>0.64040538000000002</v>
      </c>
      <c r="D1095">
        <v>496.6</v>
      </c>
      <c r="E1095">
        <v>0.40466197999999998</v>
      </c>
      <c r="F1095">
        <v>0.39856384</v>
      </c>
      <c r="G1095">
        <v>496.6</v>
      </c>
      <c r="H1095">
        <v>0.15687764000000001</v>
      </c>
      <c r="I1095">
        <v>0.15987255</v>
      </c>
      <c r="J1095">
        <v>496.6</v>
      </c>
      <c r="K1095">
        <v>3.1769360000000003E-2</v>
      </c>
      <c r="L1095">
        <v>2.9191410000000001E-2</v>
      </c>
      <c r="M1095" t="s">
        <v>12</v>
      </c>
    </row>
    <row r="1096" spans="1:13" x14ac:dyDescent="0.25">
      <c r="A1096">
        <v>496.8</v>
      </c>
      <c r="B1096">
        <v>0.65246462999999999</v>
      </c>
      <c r="C1096">
        <v>0.64040538000000002</v>
      </c>
      <c r="D1096">
        <v>496.8</v>
      </c>
      <c r="E1096">
        <v>0.40490479000000001</v>
      </c>
      <c r="F1096">
        <v>0.39856384</v>
      </c>
      <c r="G1096">
        <v>496.8</v>
      </c>
      <c r="H1096">
        <v>0.15709681</v>
      </c>
      <c r="I1096">
        <v>0.15987255</v>
      </c>
      <c r="J1096">
        <v>496.8</v>
      </c>
      <c r="K1096">
        <v>3.1622339999999999E-2</v>
      </c>
      <c r="L1096">
        <v>2.9191410000000001E-2</v>
      </c>
      <c r="M1096" t="s">
        <v>12</v>
      </c>
    </row>
    <row r="1097" spans="1:13" x14ac:dyDescent="0.25">
      <c r="A1097">
        <v>497</v>
      </c>
      <c r="B1097">
        <v>0.65262988</v>
      </c>
      <c r="C1097">
        <v>0.64040538000000002</v>
      </c>
      <c r="D1097">
        <v>497</v>
      </c>
      <c r="E1097">
        <v>0.40483065000000001</v>
      </c>
      <c r="F1097">
        <v>0.39856384</v>
      </c>
      <c r="G1097">
        <v>497</v>
      </c>
      <c r="H1097">
        <v>0.15758301999999999</v>
      </c>
      <c r="I1097">
        <v>0.15987255</v>
      </c>
      <c r="J1097">
        <v>497</v>
      </c>
      <c r="K1097">
        <v>3.1367260000000001E-2</v>
      </c>
      <c r="L1097">
        <v>2.9191410000000001E-2</v>
      </c>
      <c r="M1097" t="s">
        <v>12</v>
      </c>
    </row>
    <row r="1098" spans="1:13" x14ac:dyDescent="0.25">
      <c r="A1098">
        <v>497.2</v>
      </c>
      <c r="B1098">
        <v>0.65275278000000003</v>
      </c>
      <c r="C1098">
        <v>0.64040538000000002</v>
      </c>
      <c r="D1098">
        <v>497.2</v>
      </c>
      <c r="E1098">
        <v>0.40530532000000002</v>
      </c>
      <c r="F1098">
        <v>0.39856384</v>
      </c>
      <c r="G1098">
        <v>497.2</v>
      </c>
      <c r="H1098">
        <v>0.15772274999999999</v>
      </c>
      <c r="I1098">
        <v>0.15987255</v>
      </c>
      <c r="J1098">
        <v>497.2</v>
      </c>
      <c r="K1098">
        <v>3.1237750000000002E-2</v>
      </c>
      <c r="L1098">
        <v>2.9191410000000001E-2</v>
      </c>
      <c r="M1098" t="s">
        <v>12</v>
      </c>
    </row>
    <row r="1099" spans="1:13" x14ac:dyDescent="0.25">
      <c r="A1099">
        <v>497.4</v>
      </c>
      <c r="B1099">
        <v>0.65273400000000004</v>
      </c>
      <c r="C1099">
        <v>0.64040538000000002</v>
      </c>
      <c r="D1099">
        <v>497.4</v>
      </c>
      <c r="E1099">
        <v>0.40551785000000001</v>
      </c>
      <c r="F1099">
        <v>0.39856384</v>
      </c>
      <c r="G1099">
        <v>497.4</v>
      </c>
      <c r="H1099">
        <v>0.15773496000000001</v>
      </c>
      <c r="I1099">
        <v>0.15987255</v>
      </c>
      <c r="J1099">
        <v>497.4</v>
      </c>
      <c r="K1099">
        <v>3.1236389999999999E-2</v>
      </c>
      <c r="L1099">
        <v>2.9191410000000001E-2</v>
      </c>
      <c r="M1099" t="s">
        <v>12</v>
      </c>
    </row>
    <row r="1100" spans="1:13" x14ac:dyDescent="0.25">
      <c r="A1100">
        <v>497.6</v>
      </c>
      <c r="B1100">
        <v>0.65283661999999998</v>
      </c>
      <c r="C1100">
        <v>0.64040538000000002</v>
      </c>
      <c r="D1100">
        <v>497.6</v>
      </c>
      <c r="E1100">
        <v>0.40569903000000002</v>
      </c>
      <c r="F1100">
        <v>0.39856384</v>
      </c>
      <c r="G1100">
        <v>497.6</v>
      </c>
      <c r="H1100">
        <v>0.15785794</v>
      </c>
      <c r="I1100">
        <v>0.15987255</v>
      </c>
      <c r="J1100">
        <v>497.6</v>
      </c>
      <c r="K1100">
        <v>3.1521500000000001E-2</v>
      </c>
      <c r="L1100">
        <v>2.9191410000000001E-2</v>
      </c>
      <c r="M1100" t="s">
        <v>12</v>
      </c>
    </row>
    <row r="1101" spans="1:13" x14ac:dyDescent="0.25">
      <c r="A1101">
        <v>497.8</v>
      </c>
      <c r="B1101">
        <v>0.65312000999999997</v>
      </c>
      <c r="C1101">
        <v>0.64040538000000002</v>
      </c>
      <c r="D1101">
        <v>497.8</v>
      </c>
      <c r="E1101">
        <v>0.40550206</v>
      </c>
      <c r="F1101">
        <v>0.39856384</v>
      </c>
      <c r="G1101">
        <v>497.8</v>
      </c>
      <c r="H1101">
        <v>0.15772454999999999</v>
      </c>
      <c r="I1101">
        <v>0.15987255</v>
      </c>
      <c r="J1101">
        <v>497.8</v>
      </c>
      <c r="K1101">
        <v>3.1618859999999999E-2</v>
      </c>
      <c r="L1101">
        <v>2.9191410000000001E-2</v>
      </c>
      <c r="M1101" t="s">
        <v>12</v>
      </c>
    </row>
    <row r="1102" spans="1:13" x14ac:dyDescent="0.25">
      <c r="A1102">
        <v>498</v>
      </c>
      <c r="B1102">
        <v>0.65335001999999998</v>
      </c>
      <c r="C1102">
        <v>0.64040538000000002</v>
      </c>
      <c r="D1102">
        <v>498</v>
      </c>
      <c r="E1102">
        <v>0.40509587000000002</v>
      </c>
      <c r="F1102">
        <v>0.39856384</v>
      </c>
      <c r="G1102">
        <v>498</v>
      </c>
      <c r="H1102">
        <v>0.15770144</v>
      </c>
      <c r="I1102">
        <v>0.15987255</v>
      </c>
      <c r="J1102">
        <v>498</v>
      </c>
      <c r="K1102">
        <v>3.1783039999999999E-2</v>
      </c>
      <c r="L1102">
        <v>2.9191410000000001E-2</v>
      </c>
      <c r="M1102" t="s">
        <v>12</v>
      </c>
    </row>
    <row r="1103" spans="1:13" x14ac:dyDescent="0.25">
      <c r="A1103">
        <v>498.2</v>
      </c>
      <c r="B1103">
        <v>0.65329875000000004</v>
      </c>
      <c r="C1103">
        <v>0.64040538000000002</v>
      </c>
      <c r="D1103">
        <v>498.2</v>
      </c>
      <c r="E1103">
        <v>0.40530528999999998</v>
      </c>
      <c r="F1103">
        <v>0.39856384</v>
      </c>
      <c r="G1103">
        <v>498.2</v>
      </c>
      <c r="H1103">
        <v>0.15772011999999999</v>
      </c>
      <c r="I1103">
        <v>0.15987255</v>
      </c>
      <c r="J1103">
        <v>498.2</v>
      </c>
      <c r="K1103">
        <v>3.214815E-2</v>
      </c>
      <c r="L1103">
        <v>2.9191410000000001E-2</v>
      </c>
      <c r="M1103" t="s">
        <v>12</v>
      </c>
    </row>
    <row r="1104" spans="1:13" x14ac:dyDescent="0.25">
      <c r="A1104">
        <v>498.4</v>
      </c>
      <c r="B1104">
        <v>0.65325482000000001</v>
      </c>
      <c r="C1104">
        <v>0.64040538000000002</v>
      </c>
      <c r="D1104">
        <v>498.4</v>
      </c>
      <c r="E1104">
        <v>0.40498218000000002</v>
      </c>
      <c r="F1104">
        <v>0.39856384</v>
      </c>
      <c r="G1104">
        <v>498.4</v>
      </c>
      <c r="H1104">
        <v>0.15762601000000001</v>
      </c>
      <c r="I1104">
        <v>0.15987255</v>
      </c>
      <c r="J1104">
        <v>498.4</v>
      </c>
      <c r="K1104">
        <v>3.24348E-2</v>
      </c>
      <c r="L1104">
        <v>2.9191410000000001E-2</v>
      </c>
      <c r="M1104" t="s">
        <v>12</v>
      </c>
    </row>
    <row r="1105" spans="1:13" x14ac:dyDescent="0.25">
      <c r="A1105">
        <v>498.6</v>
      </c>
      <c r="B1105">
        <v>0.65276687</v>
      </c>
      <c r="C1105">
        <v>0.64040538000000002</v>
      </c>
      <c r="D1105">
        <v>498.6</v>
      </c>
      <c r="E1105">
        <v>0.40526454000000001</v>
      </c>
      <c r="F1105">
        <v>0.39856384</v>
      </c>
      <c r="G1105">
        <v>498.6</v>
      </c>
      <c r="H1105">
        <v>0.15741810000000001</v>
      </c>
      <c r="I1105">
        <v>0.15987255</v>
      </c>
      <c r="J1105">
        <v>498.6</v>
      </c>
      <c r="K1105">
        <v>3.2580520000000002E-2</v>
      </c>
      <c r="L1105">
        <v>2.9191410000000001E-2</v>
      </c>
      <c r="M1105" t="s">
        <v>12</v>
      </c>
    </row>
    <row r="1106" spans="1:13" x14ac:dyDescent="0.25">
      <c r="A1106">
        <v>498.8</v>
      </c>
      <c r="B1106">
        <v>0.65275302999999996</v>
      </c>
      <c r="C1106">
        <v>0.64040538000000002</v>
      </c>
      <c r="D1106">
        <v>498.8</v>
      </c>
      <c r="E1106">
        <v>0.40531625999999998</v>
      </c>
      <c r="F1106">
        <v>0.39856384</v>
      </c>
      <c r="G1106">
        <v>498.8</v>
      </c>
      <c r="H1106">
        <v>0.15708064999999999</v>
      </c>
      <c r="I1106">
        <v>0.15987255</v>
      </c>
      <c r="J1106">
        <v>498.8</v>
      </c>
      <c r="K1106">
        <v>3.2799799999999997E-2</v>
      </c>
      <c r="L1106">
        <v>2.9191410000000001E-2</v>
      </c>
      <c r="M1106" t="s">
        <v>12</v>
      </c>
    </row>
    <row r="1107" spans="1:13" x14ac:dyDescent="0.25">
      <c r="A1107">
        <v>499</v>
      </c>
      <c r="B1107">
        <v>0.65267856000000002</v>
      </c>
      <c r="C1107">
        <v>0.64040538000000002</v>
      </c>
      <c r="D1107">
        <v>499</v>
      </c>
      <c r="E1107">
        <v>0.40557249000000001</v>
      </c>
      <c r="F1107">
        <v>0.39856384</v>
      </c>
      <c r="G1107">
        <v>499</v>
      </c>
      <c r="H1107">
        <v>0.15667848000000001</v>
      </c>
      <c r="I1107">
        <v>0.15987255</v>
      </c>
      <c r="J1107">
        <v>499</v>
      </c>
      <c r="K1107">
        <v>3.2900190000000003E-2</v>
      </c>
      <c r="L1107">
        <v>2.9191410000000001E-2</v>
      </c>
      <c r="M1107" t="s">
        <v>12</v>
      </c>
    </row>
    <row r="1108" spans="1:13" x14ac:dyDescent="0.25">
      <c r="A1108">
        <v>499.2</v>
      </c>
      <c r="B1108">
        <v>0.65256681000000005</v>
      </c>
      <c r="C1108">
        <v>0.64040538000000002</v>
      </c>
      <c r="D1108">
        <v>499.2</v>
      </c>
      <c r="E1108">
        <v>0.40574127999999998</v>
      </c>
      <c r="F1108">
        <v>0.39856384</v>
      </c>
      <c r="G1108">
        <v>499.2</v>
      </c>
      <c r="H1108">
        <v>0.15655063999999999</v>
      </c>
      <c r="I1108">
        <v>0.15987255</v>
      </c>
      <c r="J1108">
        <v>499.2</v>
      </c>
      <c r="K1108">
        <v>3.3046359999999997E-2</v>
      </c>
      <c r="L1108">
        <v>2.9191410000000001E-2</v>
      </c>
      <c r="M1108" t="s">
        <v>12</v>
      </c>
    </row>
    <row r="1109" spans="1:13" x14ac:dyDescent="0.25">
      <c r="A1109">
        <v>499.4</v>
      </c>
      <c r="B1109">
        <v>0.65244236</v>
      </c>
      <c r="C1109">
        <v>0.64040538000000002</v>
      </c>
      <c r="D1109">
        <v>499.4</v>
      </c>
      <c r="E1109">
        <v>0.40613064999999998</v>
      </c>
      <c r="F1109">
        <v>0.39856384</v>
      </c>
      <c r="G1109">
        <v>499.4</v>
      </c>
      <c r="H1109">
        <v>0.15601918000000001</v>
      </c>
      <c r="I1109">
        <v>0.15987255</v>
      </c>
      <c r="J1109">
        <v>499.4</v>
      </c>
      <c r="K1109">
        <v>3.2981440000000001E-2</v>
      </c>
      <c r="L1109">
        <v>2.9191410000000001E-2</v>
      </c>
      <c r="M1109" t="s">
        <v>12</v>
      </c>
    </row>
    <row r="1110" spans="1:13" x14ac:dyDescent="0.25">
      <c r="A1110">
        <v>499.6</v>
      </c>
      <c r="B1110">
        <v>0.65221034</v>
      </c>
      <c r="C1110">
        <v>0.64040538000000002</v>
      </c>
      <c r="D1110">
        <v>499.6</v>
      </c>
      <c r="E1110">
        <v>0.40586465999999999</v>
      </c>
      <c r="F1110">
        <v>0.39856384</v>
      </c>
      <c r="G1110">
        <v>499.6</v>
      </c>
      <c r="H1110">
        <v>0.15610552</v>
      </c>
      <c r="I1110">
        <v>0.15987255</v>
      </c>
      <c r="J1110">
        <v>499.6</v>
      </c>
      <c r="K1110">
        <v>3.2963729999999997E-2</v>
      </c>
      <c r="L1110">
        <v>2.9191410000000001E-2</v>
      </c>
      <c r="M1110" t="s">
        <v>12</v>
      </c>
    </row>
    <row r="1111" spans="1:13" x14ac:dyDescent="0.25">
      <c r="A1111">
        <v>499.8</v>
      </c>
      <c r="B1111">
        <v>0.65232321000000004</v>
      </c>
      <c r="C1111">
        <v>0.64040538999999996</v>
      </c>
      <c r="D1111">
        <v>499.8</v>
      </c>
      <c r="E1111">
        <v>0.40575836999999998</v>
      </c>
      <c r="F1111">
        <v>0.39856384</v>
      </c>
      <c r="G1111">
        <v>499.8</v>
      </c>
      <c r="H1111">
        <v>0.15596231999999999</v>
      </c>
      <c r="I1111">
        <v>0.15987255</v>
      </c>
      <c r="J1111">
        <v>499.8</v>
      </c>
      <c r="K1111">
        <v>3.3216309999999999E-2</v>
      </c>
      <c r="L1111">
        <v>2.9191410000000001E-2</v>
      </c>
      <c r="M1111" t="s">
        <v>12</v>
      </c>
    </row>
    <row r="1112" spans="1:13" x14ac:dyDescent="0.25">
      <c r="A1112">
        <v>500</v>
      </c>
      <c r="B1112">
        <v>0.65183581000000002</v>
      </c>
      <c r="C1112">
        <v>0.64040538999999996</v>
      </c>
      <c r="D1112">
        <v>500</v>
      </c>
      <c r="E1112">
        <v>0.40587007000000003</v>
      </c>
      <c r="F1112">
        <v>0.39856384</v>
      </c>
      <c r="G1112">
        <v>500</v>
      </c>
      <c r="H1112">
        <v>0.15624994</v>
      </c>
      <c r="I1112">
        <v>0.15987255</v>
      </c>
      <c r="J1112">
        <v>500</v>
      </c>
      <c r="K1112">
        <v>3.3025470000000001E-2</v>
      </c>
      <c r="L1112">
        <v>2.9191410000000001E-2</v>
      </c>
      <c r="M1112" t="s">
        <v>12</v>
      </c>
    </row>
    <row r="1113" spans="1:13" x14ac:dyDescent="0.25">
      <c r="A1113">
        <v>500.2</v>
      </c>
      <c r="B1113">
        <v>0.65208999000000001</v>
      </c>
      <c r="C1113">
        <v>0.64040538999999996</v>
      </c>
      <c r="D1113">
        <v>500.2</v>
      </c>
      <c r="E1113">
        <v>0.40584842999999998</v>
      </c>
      <c r="F1113">
        <v>0.39856384</v>
      </c>
      <c r="G1113">
        <v>500.2</v>
      </c>
      <c r="H1113">
        <v>0.15643188</v>
      </c>
      <c r="I1113">
        <v>0.15987255</v>
      </c>
      <c r="J1113">
        <v>500.2</v>
      </c>
      <c r="K1113">
        <v>3.2830560000000002E-2</v>
      </c>
      <c r="L1113">
        <v>2.9191410000000001E-2</v>
      </c>
      <c r="M1113" t="s">
        <v>12</v>
      </c>
    </row>
    <row r="1114" spans="1:13" x14ac:dyDescent="0.25">
      <c r="A1114">
        <v>500.4</v>
      </c>
      <c r="B1114">
        <v>0.65240668000000002</v>
      </c>
      <c r="C1114">
        <v>0.64040538999999996</v>
      </c>
      <c r="D1114">
        <v>500.4</v>
      </c>
      <c r="E1114">
        <v>0.40581134000000002</v>
      </c>
      <c r="F1114">
        <v>0.39856384</v>
      </c>
      <c r="G1114">
        <v>500.4</v>
      </c>
      <c r="H1114">
        <v>0.15678521000000001</v>
      </c>
      <c r="I1114">
        <v>0.15987255</v>
      </c>
      <c r="J1114">
        <v>500.4</v>
      </c>
      <c r="K1114">
        <v>3.279207E-2</v>
      </c>
      <c r="L1114">
        <v>2.9191410000000001E-2</v>
      </c>
      <c r="M1114" t="s">
        <v>12</v>
      </c>
    </row>
    <row r="1115" spans="1:13" x14ac:dyDescent="0.25">
      <c r="A1115">
        <v>500.6</v>
      </c>
      <c r="B1115">
        <v>0.65300592999999996</v>
      </c>
      <c r="C1115">
        <v>0.64040538999999996</v>
      </c>
      <c r="D1115">
        <v>500.6</v>
      </c>
      <c r="E1115">
        <v>0.40599192000000001</v>
      </c>
      <c r="F1115">
        <v>0.39856384</v>
      </c>
      <c r="G1115">
        <v>500.6</v>
      </c>
      <c r="H1115">
        <v>0.15737329</v>
      </c>
      <c r="I1115">
        <v>0.15987255</v>
      </c>
      <c r="J1115">
        <v>500.6</v>
      </c>
      <c r="K1115">
        <v>3.2859590000000001E-2</v>
      </c>
      <c r="L1115">
        <v>2.9191410000000001E-2</v>
      </c>
      <c r="M1115" t="s">
        <v>12</v>
      </c>
    </row>
    <row r="1116" spans="1:13" x14ac:dyDescent="0.25">
      <c r="A1116">
        <v>500.8</v>
      </c>
      <c r="B1116">
        <v>0.65290241999999998</v>
      </c>
      <c r="C1116">
        <v>0.64040538999999996</v>
      </c>
      <c r="D1116">
        <v>500.8</v>
      </c>
      <c r="E1116">
        <v>0.40625282000000001</v>
      </c>
      <c r="F1116">
        <v>0.39856384</v>
      </c>
      <c r="G1116">
        <v>500.8</v>
      </c>
      <c r="H1116">
        <v>0.15789276999999999</v>
      </c>
      <c r="I1116">
        <v>0.15987255</v>
      </c>
      <c r="J1116">
        <v>500.8</v>
      </c>
      <c r="K1116">
        <v>3.2572999999999998E-2</v>
      </c>
      <c r="L1116">
        <v>2.9191410000000001E-2</v>
      </c>
      <c r="M1116" t="s">
        <v>12</v>
      </c>
    </row>
    <row r="1117" spans="1:13" x14ac:dyDescent="0.25">
      <c r="A1117">
        <v>501</v>
      </c>
      <c r="B1117">
        <v>0.65305869999999999</v>
      </c>
      <c r="C1117">
        <v>0.64040538999999996</v>
      </c>
      <c r="D1117">
        <v>501</v>
      </c>
      <c r="E1117">
        <v>0.4059873</v>
      </c>
      <c r="F1117">
        <v>0.39856384</v>
      </c>
      <c r="G1117">
        <v>501</v>
      </c>
      <c r="H1117">
        <v>0.15809910999999999</v>
      </c>
      <c r="I1117">
        <v>0.15987255</v>
      </c>
      <c r="J1117">
        <v>501</v>
      </c>
      <c r="K1117">
        <v>3.2351890000000001E-2</v>
      </c>
      <c r="L1117">
        <v>2.9191410000000001E-2</v>
      </c>
      <c r="M1117" t="s">
        <v>12</v>
      </c>
    </row>
    <row r="1118" spans="1:13" x14ac:dyDescent="0.25">
      <c r="A1118">
        <v>501.2</v>
      </c>
      <c r="B1118">
        <v>0.65301847999999996</v>
      </c>
      <c r="C1118">
        <v>0.64040538999999996</v>
      </c>
      <c r="D1118">
        <v>501.2</v>
      </c>
      <c r="E1118">
        <v>0.4060976</v>
      </c>
      <c r="F1118">
        <v>0.39856384</v>
      </c>
      <c r="G1118">
        <v>501.2</v>
      </c>
      <c r="H1118">
        <v>0.15816842</v>
      </c>
      <c r="I1118">
        <v>0.15987255</v>
      </c>
      <c r="J1118">
        <v>501.2</v>
      </c>
      <c r="K1118">
        <v>3.2377330000000003E-2</v>
      </c>
      <c r="L1118">
        <v>2.9191410000000001E-2</v>
      </c>
      <c r="M1118" t="s">
        <v>12</v>
      </c>
    </row>
    <row r="1119" spans="1:13" x14ac:dyDescent="0.25">
      <c r="A1119">
        <v>501.4</v>
      </c>
      <c r="B1119">
        <v>0.65344210999999996</v>
      </c>
      <c r="C1119">
        <v>0.64040538999999996</v>
      </c>
      <c r="D1119">
        <v>501.4</v>
      </c>
      <c r="E1119">
        <v>0.4055956</v>
      </c>
      <c r="F1119">
        <v>0.39856384</v>
      </c>
      <c r="G1119">
        <v>501.4</v>
      </c>
      <c r="H1119">
        <v>0.15845730999999999</v>
      </c>
      <c r="I1119">
        <v>0.15987255</v>
      </c>
      <c r="J1119">
        <v>501.4</v>
      </c>
      <c r="K1119">
        <v>3.2536540000000003E-2</v>
      </c>
      <c r="L1119">
        <v>2.9191410000000001E-2</v>
      </c>
      <c r="M1119" t="s">
        <v>12</v>
      </c>
    </row>
    <row r="1120" spans="1:13" x14ac:dyDescent="0.25">
      <c r="A1120">
        <v>501.6</v>
      </c>
      <c r="B1120">
        <v>0.65342619000000002</v>
      </c>
      <c r="C1120">
        <v>0.64040538999999996</v>
      </c>
      <c r="D1120">
        <v>501.6</v>
      </c>
      <c r="E1120">
        <v>0.40553067999999998</v>
      </c>
      <c r="F1120">
        <v>0.39856384</v>
      </c>
      <c r="G1120">
        <v>501.6</v>
      </c>
      <c r="H1120">
        <v>0.15919491999999999</v>
      </c>
      <c r="I1120">
        <v>0.15987255</v>
      </c>
      <c r="J1120">
        <v>501.6</v>
      </c>
      <c r="K1120">
        <v>3.2552669999999999E-2</v>
      </c>
      <c r="L1120">
        <v>2.9191410000000001E-2</v>
      </c>
      <c r="M1120" t="s">
        <v>12</v>
      </c>
    </row>
    <row r="1121" spans="1:13" x14ac:dyDescent="0.25">
      <c r="A1121">
        <v>501.8</v>
      </c>
      <c r="B1121">
        <v>0.65353868000000004</v>
      </c>
      <c r="C1121">
        <v>0.64040538999999996</v>
      </c>
      <c r="D1121">
        <v>501.8</v>
      </c>
      <c r="E1121">
        <v>0.40534668000000001</v>
      </c>
      <c r="F1121">
        <v>0.39856384</v>
      </c>
      <c r="G1121">
        <v>501.8</v>
      </c>
      <c r="H1121">
        <v>0.15918066</v>
      </c>
      <c r="I1121">
        <v>0.15987255</v>
      </c>
      <c r="J1121">
        <v>501.8</v>
      </c>
      <c r="K1121">
        <v>3.2875729999999999E-2</v>
      </c>
      <c r="L1121">
        <v>2.9191410000000001E-2</v>
      </c>
      <c r="M1121" t="s">
        <v>12</v>
      </c>
    </row>
    <row r="1122" spans="1:13" x14ac:dyDescent="0.25">
      <c r="A1122">
        <v>502</v>
      </c>
      <c r="B1122">
        <v>0.65332363000000004</v>
      </c>
      <c r="C1122">
        <v>0.64040538999999996</v>
      </c>
      <c r="D1122">
        <v>502</v>
      </c>
      <c r="E1122">
        <v>0.40500849</v>
      </c>
      <c r="F1122">
        <v>0.39856384</v>
      </c>
      <c r="G1122">
        <v>502</v>
      </c>
      <c r="H1122">
        <v>0.15933631000000001</v>
      </c>
      <c r="I1122">
        <v>0.15987255</v>
      </c>
      <c r="J1122">
        <v>502</v>
      </c>
      <c r="K1122">
        <v>3.2834700000000001E-2</v>
      </c>
      <c r="L1122">
        <v>2.9191410000000001E-2</v>
      </c>
      <c r="M1122" t="s">
        <v>12</v>
      </c>
    </row>
    <row r="1123" spans="1:13" x14ac:dyDescent="0.25">
      <c r="A1123">
        <v>502.2</v>
      </c>
      <c r="B1123">
        <v>0.65274856999999997</v>
      </c>
      <c r="C1123">
        <v>0.64040538999999996</v>
      </c>
      <c r="D1123">
        <v>502.2</v>
      </c>
      <c r="E1123">
        <v>0.40486926000000001</v>
      </c>
      <c r="F1123">
        <v>0.39856384</v>
      </c>
      <c r="G1123">
        <v>502.2</v>
      </c>
      <c r="H1123">
        <v>0.15917492</v>
      </c>
      <c r="I1123">
        <v>0.15987255</v>
      </c>
      <c r="J1123">
        <v>502.2</v>
      </c>
      <c r="K1123">
        <v>3.3259049999999998E-2</v>
      </c>
      <c r="L1123">
        <v>2.9191410000000001E-2</v>
      </c>
      <c r="M1123" t="s">
        <v>12</v>
      </c>
    </row>
    <row r="1124" spans="1:13" x14ac:dyDescent="0.25">
      <c r="A1124">
        <v>502.4</v>
      </c>
      <c r="B1124">
        <v>0.65216399000000003</v>
      </c>
      <c r="C1124">
        <v>0.64040538999999996</v>
      </c>
      <c r="D1124">
        <v>502.4</v>
      </c>
      <c r="E1124">
        <v>0.40484134999999999</v>
      </c>
      <c r="F1124">
        <v>0.39856384</v>
      </c>
      <c r="G1124">
        <v>502.4</v>
      </c>
      <c r="H1124">
        <v>0.15895656999999999</v>
      </c>
      <c r="I1124">
        <v>0.15987255</v>
      </c>
      <c r="J1124">
        <v>502.4</v>
      </c>
      <c r="K1124">
        <v>3.3209700000000002E-2</v>
      </c>
      <c r="L1124">
        <v>2.9191410000000001E-2</v>
      </c>
      <c r="M1124" t="s">
        <v>12</v>
      </c>
    </row>
    <row r="1125" spans="1:13" x14ac:dyDescent="0.25">
      <c r="A1125">
        <v>502.6</v>
      </c>
      <c r="B1125">
        <v>0.65176065000000005</v>
      </c>
      <c r="C1125">
        <v>0.64040538999999996</v>
      </c>
      <c r="D1125">
        <v>502.6</v>
      </c>
      <c r="E1125">
        <v>0.40519693000000001</v>
      </c>
      <c r="F1125">
        <v>0.39856384</v>
      </c>
      <c r="G1125">
        <v>502.6</v>
      </c>
      <c r="H1125">
        <v>0.15879802000000001</v>
      </c>
      <c r="I1125">
        <v>0.15987255</v>
      </c>
      <c r="J1125">
        <v>502.6</v>
      </c>
      <c r="K1125">
        <v>3.3275680000000002E-2</v>
      </c>
      <c r="L1125">
        <v>2.9191410000000001E-2</v>
      </c>
      <c r="M1125" t="s">
        <v>12</v>
      </c>
    </row>
    <row r="1126" spans="1:13" x14ac:dyDescent="0.25">
      <c r="A1126">
        <v>502.8</v>
      </c>
      <c r="B1126">
        <v>0.65168037999999995</v>
      </c>
      <c r="C1126">
        <v>0.64040538999999996</v>
      </c>
      <c r="D1126">
        <v>502.8</v>
      </c>
      <c r="E1126">
        <v>0.40536037000000003</v>
      </c>
      <c r="F1126">
        <v>0.39856384</v>
      </c>
      <c r="G1126">
        <v>502.8</v>
      </c>
      <c r="H1126">
        <v>0.15855918999999999</v>
      </c>
      <c r="I1126">
        <v>0.15987255</v>
      </c>
      <c r="J1126">
        <v>502.8</v>
      </c>
      <c r="K1126">
        <v>3.3124710000000002E-2</v>
      </c>
      <c r="L1126">
        <v>2.9191410000000001E-2</v>
      </c>
      <c r="M1126" t="s">
        <v>12</v>
      </c>
    </row>
    <row r="1127" spans="1:13" x14ac:dyDescent="0.25">
      <c r="A1127">
        <v>503</v>
      </c>
      <c r="B1127">
        <v>0.65137361999999999</v>
      </c>
      <c r="C1127">
        <v>0.64040538999999996</v>
      </c>
      <c r="D1127">
        <v>503</v>
      </c>
      <c r="E1127">
        <v>0.4056747</v>
      </c>
      <c r="F1127">
        <v>0.39856384</v>
      </c>
      <c r="G1127">
        <v>503</v>
      </c>
      <c r="H1127">
        <v>0.15852015999999999</v>
      </c>
      <c r="I1127">
        <v>0.15987255</v>
      </c>
      <c r="J1127">
        <v>503</v>
      </c>
      <c r="K1127">
        <v>3.262926E-2</v>
      </c>
      <c r="L1127">
        <v>2.9191410000000001E-2</v>
      </c>
      <c r="M1127" t="s">
        <v>12</v>
      </c>
    </row>
    <row r="1128" spans="1:13" x14ac:dyDescent="0.25">
      <c r="A1128">
        <v>503.2</v>
      </c>
      <c r="B1128">
        <v>0.65114097000000004</v>
      </c>
      <c r="C1128">
        <v>0.64040538999999996</v>
      </c>
      <c r="D1128">
        <v>503.2</v>
      </c>
      <c r="E1128">
        <v>0.40586865999999999</v>
      </c>
      <c r="F1128">
        <v>0.39856384</v>
      </c>
      <c r="G1128">
        <v>503.2</v>
      </c>
      <c r="H1128">
        <v>0.15839428999999999</v>
      </c>
      <c r="I1128">
        <v>0.15987255</v>
      </c>
      <c r="J1128">
        <v>503.2</v>
      </c>
      <c r="K1128">
        <v>3.2648539999999997E-2</v>
      </c>
      <c r="L1128">
        <v>2.9191410000000001E-2</v>
      </c>
      <c r="M1128" t="s">
        <v>12</v>
      </c>
    </row>
    <row r="1129" spans="1:13" x14ac:dyDescent="0.25">
      <c r="A1129">
        <v>503.4</v>
      </c>
      <c r="B1129">
        <v>0.65118608</v>
      </c>
      <c r="C1129">
        <v>0.64040538999999996</v>
      </c>
      <c r="D1129">
        <v>503.4</v>
      </c>
      <c r="E1129">
        <v>0.40608776000000002</v>
      </c>
      <c r="F1129">
        <v>0.39856384</v>
      </c>
      <c r="G1129">
        <v>503.4</v>
      </c>
      <c r="H1129">
        <v>0.15834187999999999</v>
      </c>
      <c r="I1129">
        <v>0.15987255</v>
      </c>
      <c r="J1129">
        <v>503.4</v>
      </c>
      <c r="K1129">
        <v>3.2587789999999998E-2</v>
      </c>
      <c r="L1129">
        <v>2.9191410000000001E-2</v>
      </c>
      <c r="M1129" t="s">
        <v>12</v>
      </c>
    </row>
    <row r="1130" spans="1:13" x14ac:dyDescent="0.25">
      <c r="A1130">
        <v>503.6</v>
      </c>
      <c r="B1130">
        <v>0.65117466000000002</v>
      </c>
      <c r="C1130">
        <v>0.64040538999999996</v>
      </c>
      <c r="D1130">
        <v>503.6</v>
      </c>
      <c r="E1130">
        <v>0.4060338</v>
      </c>
      <c r="F1130">
        <v>0.39856384</v>
      </c>
      <c r="G1130">
        <v>503.6</v>
      </c>
      <c r="H1130">
        <v>0.15860067</v>
      </c>
      <c r="I1130">
        <v>0.15987255</v>
      </c>
      <c r="J1130">
        <v>503.6</v>
      </c>
      <c r="K1130">
        <v>3.2597910000000001E-2</v>
      </c>
      <c r="L1130">
        <v>2.9191410000000001E-2</v>
      </c>
      <c r="M1130" t="s">
        <v>12</v>
      </c>
    </row>
    <row r="1131" spans="1:13" x14ac:dyDescent="0.25">
      <c r="A1131">
        <v>503.8</v>
      </c>
      <c r="B1131">
        <v>0.65137179000000001</v>
      </c>
      <c r="C1131">
        <v>0.64040538999999996</v>
      </c>
      <c r="D1131">
        <v>503.8</v>
      </c>
      <c r="E1131">
        <v>0.40613897999999998</v>
      </c>
      <c r="F1131">
        <v>0.39856384</v>
      </c>
      <c r="G1131">
        <v>503.8</v>
      </c>
      <c r="H1131">
        <v>0.15839867999999999</v>
      </c>
      <c r="I1131">
        <v>0.15987255</v>
      </c>
      <c r="J1131">
        <v>503.8</v>
      </c>
      <c r="K1131">
        <v>3.2835459999999997E-2</v>
      </c>
      <c r="L1131">
        <v>2.9191410000000001E-2</v>
      </c>
      <c r="M1131" t="s">
        <v>12</v>
      </c>
    </row>
    <row r="1132" spans="1:13" x14ac:dyDescent="0.25">
      <c r="A1132">
        <v>504</v>
      </c>
      <c r="B1132">
        <v>0.65128744000000005</v>
      </c>
      <c r="C1132">
        <v>0.64040538999999996</v>
      </c>
      <c r="D1132">
        <v>504</v>
      </c>
      <c r="E1132">
        <v>0.40639028999999999</v>
      </c>
      <c r="F1132">
        <v>0.39856384</v>
      </c>
      <c r="G1132">
        <v>504</v>
      </c>
      <c r="H1132">
        <v>0.15853809999999999</v>
      </c>
      <c r="I1132">
        <v>0.15987255</v>
      </c>
      <c r="J1132">
        <v>504</v>
      </c>
      <c r="K1132">
        <v>3.2387220000000001E-2</v>
      </c>
      <c r="L1132">
        <v>2.9191410000000001E-2</v>
      </c>
      <c r="M1132" t="s">
        <v>12</v>
      </c>
    </row>
    <row r="1133" spans="1:13" x14ac:dyDescent="0.25">
      <c r="A1133">
        <v>504.2</v>
      </c>
      <c r="B1133">
        <v>0.65172907000000002</v>
      </c>
      <c r="C1133">
        <v>0.64040538999999996</v>
      </c>
      <c r="D1133">
        <v>504.2</v>
      </c>
      <c r="E1133">
        <v>0.40648008000000002</v>
      </c>
      <c r="F1133">
        <v>0.39856384</v>
      </c>
      <c r="G1133">
        <v>504.2</v>
      </c>
      <c r="H1133">
        <v>0.15848371</v>
      </c>
      <c r="I1133">
        <v>0.15987255</v>
      </c>
      <c r="J1133">
        <v>504.2</v>
      </c>
      <c r="K1133">
        <v>3.2212490000000003E-2</v>
      </c>
      <c r="L1133">
        <v>2.9191410000000001E-2</v>
      </c>
      <c r="M1133" t="s">
        <v>12</v>
      </c>
    </row>
    <row r="1134" spans="1:13" x14ac:dyDescent="0.25">
      <c r="A1134">
        <v>504.4</v>
      </c>
      <c r="B1134">
        <v>0.65249325000000002</v>
      </c>
      <c r="C1134">
        <v>0.64040538999999996</v>
      </c>
      <c r="D1134">
        <v>504.4</v>
      </c>
      <c r="E1134">
        <v>0.40662176999999999</v>
      </c>
      <c r="F1134">
        <v>0.39856384</v>
      </c>
      <c r="G1134">
        <v>504.4</v>
      </c>
      <c r="H1134">
        <v>0.15841717</v>
      </c>
      <c r="I1134">
        <v>0.15987255</v>
      </c>
      <c r="J1134">
        <v>504.4</v>
      </c>
      <c r="K1134">
        <v>3.2038030000000002E-2</v>
      </c>
      <c r="L1134">
        <v>2.9191410000000001E-2</v>
      </c>
      <c r="M1134" t="s">
        <v>12</v>
      </c>
    </row>
    <row r="1135" spans="1:13" x14ac:dyDescent="0.25">
      <c r="A1135">
        <v>504.6</v>
      </c>
      <c r="B1135">
        <v>0.65253938</v>
      </c>
      <c r="C1135">
        <v>0.64040538999999996</v>
      </c>
      <c r="D1135">
        <v>504.6</v>
      </c>
      <c r="E1135">
        <v>0.40673768999999999</v>
      </c>
      <c r="F1135">
        <v>0.39856384</v>
      </c>
      <c r="G1135">
        <v>504.6</v>
      </c>
      <c r="H1135">
        <v>0.15877240000000001</v>
      </c>
      <c r="I1135">
        <v>0.15987255</v>
      </c>
      <c r="J1135">
        <v>504.6</v>
      </c>
      <c r="K1135">
        <v>3.215875E-2</v>
      </c>
      <c r="L1135">
        <v>2.9191410000000001E-2</v>
      </c>
      <c r="M1135" t="s">
        <v>12</v>
      </c>
    </row>
    <row r="1136" spans="1:13" x14ac:dyDescent="0.25">
      <c r="A1136">
        <v>504.8</v>
      </c>
      <c r="B1136">
        <v>0.65232243999999995</v>
      </c>
      <c r="C1136">
        <v>0.64040540000000001</v>
      </c>
      <c r="D1136">
        <v>504.8</v>
      </c>
      <c r="E1136">
        <v>0.40713344000000001</v>
      </c>
      <c r="F1136">
        <v>0.39856384</v>
      </c>
      <c r="G1136">
        <v>504.8</v>
      </c>
      <c r="H1136">
        <v>0.15898747999999999</v>
      </c>
      <c r="I1136">
        <v>0.15987255</v>
      </c>
      <c r="J1136">
        <v>504.8</v>
      </c>
      <c r="K1136">
        <v>3.162877E-2</v>
      </c>
      <c r="L1136">
        <v>2.9191410000000001E-2</v>
      </c>
      <c r="M1136" t="s">
        <v>12</v>
      </c>
    </row>
    <row r="1137" spans="1:13" x14ac:dyDescent="0.25">
      <c r="A1137">
        <v>505</v>
      </c>
      <c r="B1137">
        <v>0.65268289999999995</v>
      </c>
      <c r="C1137">
        <v>0.64040540000000001</v>
      </c>
      <c r="D1137">
        <v>505</v>
      </c>
      <c r="E1137">
        <v>0.40723946</v>
      </c>
      <c r="F1137">
        <v>0.39856384</v>
      </c>
      <c r="G1137">
        <v>505</v>
      </c>
      <c r="H1137">
        <v>0.15886839999999999</v>
      </c>
      <c r="I1137">
        <v>0.15987255</v>
      </c>
      <c r="J1137">
        <v>505</v>
      </c>
      <c r="K1137">
        <v>3.1360449999999998E-2</v>
      </c>
      <c r="L1137">
        <v>2.9191410000000001E-2</v>
      </c>
      <c r="M1137" t="s">
        <v>12</v>
      </c>
    </row>
    <row r="1138" spans="1:13" x14ac:dyDescent="0.25">
      <c r="A1138">
        <v>505.2</v>
      </c>
      <c r="B1138">
        <v>0.65293129999999999</v>
      </c>
      <c r="C1138">
        <v>0.64040540000000001</v>
      </c>
      <c r="D1138">
        <v>505.2</v>
      </c>
      <c r="E1138">
        <v>0.40693312999999998</v>
      </c>
      <c r="F1138">
        <v>0.39856384</v>
      </c>
      <c r="G1138">
        <v>505.2</v>
      </c>
      <c r="H1138">
        <v>0.15875492999999999</v>
      </c>
      <c r="I1138">
        <v>0.15987255</v>
      </c>
      <c r="J1138">
        <v>505.2</v>
      </c>
      <c r="K1138">
        <v>3.1117880000000001E-2</v>
      </c>
      <c r="L1138">
        <v>2.9191410000000001E-2</v>
      </c>
      <c r="M1138" t="s">
        <v>12</v>
      </c>
    </row>
    <row r="1139" spans="1:13" x14ac:dyDescent="0.25">
      <c r="A1139">
        <v>505.4</v>
      </c>
      <c r="B1139">
        <v>0.65308743000000002</v>
      </c>
      <c r="C1139">
        <v>0.64040540000000001</v>
      </c>
      <c r="D1139">
        <v>505.4</v>
      </c>
      <c r="E1139">
        <v>0.40652851000000001</v>
      </c>
      <c r="F1139">
        <v>0.39856384</v>
      </c>
      <c r="G1139">
        <v>505.4</v>
      </c>
      <c r="H1139">
        <v>0.15834756</v>
      </c>
      <c r="I1139">
        <v>0.15987255</v>
      </c>
      <c r="J1139">
        <v>505.4</v>
      </c>
      <c r="K1139">
        <v>3.1036190000000002E-2</v>
      </c>
      <c r="L1139">
        <v>2.9191410000000001E-2</v>
      </c>
      <c r="M1139" t="s">
        <v>12</v>
      </c>
    </row>
    <row r="1140" spans="1:13" x14ac:dyDescent="0.25">
      <c r="A1140">
        <v>505.6</v>
      </c>
      <c r="B1140">
        <v>0.65286661999999995</v>
      </c>
      <c r="C1140">
        <v>0.64040540000000001</v>
      </c>
      <c r="D1140">
        <v>505.6</v>
      </c>
      <c r="E1140">
        <v>0.40634762000000002</v>
      </c>
      <c r="F1140">
        <v>0.39856384</v>
      </c>
      <c r="G1140">
        <v>505.6</v>
      </c>
      <c r="H1140">
        <v>0.15836006</v>
      </c>
      <c r="I1140">
        <v>0.15987255</v>
      </c>
      <c r="J1140">
        <v>505.6</v>
      </c>
      <c r="K1140">
        <v>3.0547589999999999E-2</v>
      </c>
      <c r="L1140">
        <v>2.9191410000000001E-2</v>
      </c>
      <c r="M1140" t="s">
        <v>12</v>
      </c>
    </row>
    <row r="1141" spans="1:13" x14ac:dyDescent="0.25">
      <c r="A1141">
        <v>505.8</v>
      </c>
      <c r="B1141">
        <v>0.65282412999999995</v>
      </c>
      <c r="C1141">
        <v>0.64040540000000001</v>
      </c>
      <c r="D1141">
        <v>505.8</v>
      </c>
      <c r="E1141">
        <v>0.40578760000000003</v>
      </c>
      <c r="F1141">
        <v>0.39856384</v>
      </c>
      <c r="G1141">
        <v>505.8</v>
      </c>
      <c r="H1141">
        <v>0.15842313999999999</v>
      </c>
      <c r="I1141">
        <v>0.15987255</v>
      </c>
      <c r="J1141">
        <v>505.8</v>
      </c>
      <c r="K1141">
        <v>3.0924719999999999E-2</v>
      </c>
      <c r="L1141">
        <v>2.9191410000000001E-2</v>
      </c>
      <c r="M1141" t="s">
        <v>12</v>
      </c>
    </row>
    <row r="1142" spans="1:13" x14ac:dyDescent="0.25">
      <c r="A1142">
        <v>506</v>
      </c>
      <c r="B1142">
        <v>0.65233096000000002</v>
      </c>
      <c r="C1142">
        <v>0.64040540000000001</v>
      </c>
      <c r="D1142">
        <v>506</v>
      </c>
      <c r="E1142">
        <v>0.40564839000000003</v>
      </c>
      <c r="F1142">
        <v>0.39856384</v>
      </c>
      <c r="G1142">
        <v>506</v>
      </c>
      <c r="H1142">
        <v>0.15822702999999999</v>
      </c>
      <c r="I1142">
        <v>0.15987255</v>
      </c>
      <c r="J1142">
        <v>506</v>
      </c>
      <c r="K1142">
        <v>3.097921E-2</v>
      </c>
      <c r="L1142">
        <v>2.9191410000000001E-2</v>
      </c>
      <c r="M1142" t="s">
        <v>12</v>
      </c>
    </row>
    <row r="1143" spans="1:13" x14ac:dyDescent="0.25">
      <c r="A1143">
        <v>506.2</v>
      </c>
      <c r="B1143">
        <v>0.65174617000000001</v>
      </c>
      <c r="C1143">
        <v>0.64040540000000001</v>
      </c>
      <c r="D1143">
        <v>506.2</v>
      </c>
      <c r="E1143">
        <v>0.40542898999999999</v>
      </c>
      <c r="F1143">
        <v>0.39856384</v>
      </c>
      <c r="G1143">
        <v>506.2</v>
      </c>
      <c r="H1143">
        <v>0.15784245</v>
      </c>
      <c r="I1143">
        <v>0.15987255</v>
      </c>
      <c r="J1143">
        <v>506.2</v>
      </c>
      <c r="K1143">
        <v>3.1187360000000001E-2</v>
      </c>
      <c r="L1143">
        <v>2.9191410000000001E-2</v>
      </c>
      <c r="M1143" t="s">
        <v>12</v>
      </c>
    </row>
    <row r="1144" spans="1:13" x14ac:dyDescent="0.25">
      <c r="A1144">
        <v>506.4</v>
      </c>
      <c r="B1144">
        <v>0.65133629000000004</v>
      </c>
      <c r="C1144">
        <v>0.64040540000000001</v>
      </c>
      <c r="D1144">
        <v>506.4</v>
      </c>
      <c r="E1144">
        <v>0.40575435999999998</v>
      </c>
      <c r="F1144">
        <v>0.39856384</v>
      </c>
      <c r="G1144">
        <v>506.4</v>
      </c>
      <c r="H1144">
        <v>0.15763682000000001</v>
      </c>
      <c r="I1144">
        <v>0.15987255</v>
      </c>
      <c r="J1144">
        <v>506.4</v>
      </c>
      <c r="K1144">
        <v>3.0897150000000002E-2</v>
      </c>
      <c r="L1144">
        <v>2.9191410000000001E-2</v>
      </c>
      <c r="M1144" t="s">
        <v>12</v>
      </c>
    </row>
    <row r="1145" spans="1:13" x14ac:dyDescent="0.25">
      <c r="A1145">
        <v>506.6</v>
      </c>
      <c r="B1145">
        <v>0.6512211</v>
      </c>
      <c r="C1145">
        <v>0.64040540000000001</v>
      </c>
      <c r="D1145">
        <v>506.6</v>
      </c>
      <c r="E1145">
        <v>0.40602101000000002</v>
      </c>
      <c r="F1145">
        <v>0.39856384</v>
      </c>
      <c r="G1145">
        <v>506.6</v>
      </c>
      <c r="H1145">
        <v>0.15777563</v>
      </c>
      <c r="I1145">
        <v>0.15987255</v>
      </c>
      <c r="J1145">
        <v>506.6</v>
      </c>
      <c r="K1145">
        <v>3.0955590000000002E-2</v>
      </c>
      <c r="L1145">
        <v>2.9191410000000001E-2</v>
      </c>
      <c r="M1145" t="s">
        <v>12</v>
      </c>
    </row>
    <row r="1146" spans="1:13" x14ac:dyDescent="0.25">
      <c r="A1146">
        <v>506.8</v>
      </c>
      <c r="B1146">
        <v>0.65083617999999999</v>
      </c>
      <c r="C1146">
        <v>0.64040540000000001</v>
      </c>
      <c r="D1146">
        <v>506.8</v>
      </c>
      <c r="E1146">
        <v>0.40602886999999999</v>
      </c>
      <c r="F1146">
        <v>0.39856384</v>
      </c>
      <c r="G1146">
        <v>506.8</v>
      </c>
      <c r="H1146">
        <v>0.15778919</v>
      </c>
      <c r="I1146">
        <v>0.15987255</v>
      </c>
      <c r="J1146">
        <v>506.8</v>
      </c>
      <c r="K1146">
        <v>3.1096950000000002E-2</v>
      </c>
      <c r="L1146">
        <v>2.9191410000000001E-2</v>
      </c>
      <c r="M1146" t="s">
        <v>12</v>
      </c>
    </row>
    <row r="1147" spans="1:13" x14ac:dyDescent="0.25">
      <c r="A1147">
        <v>507</v>
      </c>
      <c r="B1147">
        <v>0.65038505999999996</v>
      </c>
      <c r="C1147">
        <v>0.64040540000000001</v>
      </c>
      <c r="D1147">
        <v>507</v>
      </c>
      <c r="E1147">
        <v>0.40604542999999998</v>
      </c>
      <c r="F1147">
        <v>0.39856384</v>
      </c>
      <c r="G1147">
        <v>507</v>
      </c>
      <c r="H1147">
        <v>0.1575367</v>
      </c>
      <c r="I1147">
        <v>0.15987255</v>
      </c>
      <c r="J1147">
        <v>507</v>
      </c>
      <c r="K1147">
        <v>3.1279340000000003E-2</v>
      </c>
      <c r="L1147">
        <v>2.9191410000000001E-2</v>
      </c>
      <c r="M1147" t="s">
        <v>12</v>
      </c>
    </row>
    <row r="1148" spans="1:13" x14ac:dyDescent="0.25">
      <c r="A1148">
        <v>507.2</v>
      </c>
      <c r="B1148">
        <v>0.65054489000000004</v>
      </c>
      <c r="C1148">
        <v>0.64040540000000001</v>
      </c>
      <c r="D1148">
        <v>507.2</v>
      </c>
      <c r="E1148">
        <v>0.40626910999999999</v>
      </c>
      <c r="F1148">
        <v>0.39856384</v>
      </c>
      <c r="G1148">
        <v>507.2</v>
      </c>
      <c r="H1148">
        <v>0.15748951</v>
      </c>
      <c r="I1148">
        <v>0.15987255</v>
      </c>
      <c r="J1148">
        <v>507.2</v>
      </c>
      <c r="K1148">
        <v>3.1964949999999999E-2</v>
      </c>
      <c r="L1148">
        <v>2.9191410000000001E-2</v>
      </c>
      <c r="M1148" t="s">
        <v>12</v>
      </c>
    </row>
    <row r="1149" spans="1:13" x14ac:dyDescent="0.25">
      <c r="A1149">
        <v>507.4</v>
      </c>
      <c r="B1149">
        <v>0.65062397999999999</v>
      </c>
      <c r="C1149">
        <v>0.64040540000000001</v>
      </c>
      <c r="D1149">
        <v>507.4</v>
      </c>
      <c r="E1149">
        <v>0.40624346</v>
      </c>
      <c r="F1149">
        <v>0.39856384</v>
      </c>
      <c r="G1149">
        <v>507.4</v>
      </c>
      <c r="H1149">
        <v>0.15741158</v>
      </c>
      <c r="I1149">
        <v>0.15987255</v>
      </c>
      <c r="J1149">
        <v>507.4</v>
      </c>
      <c r="K1149">
        <v>3.2073499999999998E-2</v>
      </c>
      <c r="L1149">
        <v>2.9191410000000001E-2</v>
      </c>
      <c r="M1149" t="s">
        <v>12</v>
      </c>
    </row>
    <row r="1150" spans="1:13" x14ac:dyDescent="0.25">
      <c r="A1150">
        <v>507.6</v>
      </c>
      <c r="B1150">
        <v>0.65073501</v>
      </c>
      <c r="C1150">
        <v>0.64040540000000001</v>
      </c>
      <c r="D1150">
        <v>507.6</v>
      </c>
      <c r="E1150">
        <v>0.40645786</v>
      </c>
      <c r="F1150">
        <v>0.39856384</v>
      </c>
      <c r="G1150">
        <v>507.6</v>
      </c>
      <c r="H1150">
        <v>0.15736707999999999</v>
      </c>
      <c r="I1150">
        <v>0.15987255</v>
      </c>
      <c r="J1150">
        <v>507.6</v>
      </c>
      <c r="K1150">
        <v>3.2676110000000001E-2</v>
      </c>
      <c r="L1150">
        <v>2.9191410000000001E-2</v>
      </c>
      <c r="M1150" t="s">
        <v>12</v>
      </c>
    </row>
    <row r="1151" spans="1:13" x14ac:dyDescent="0.25">
      <c r="A1151">
        <v>507.8</v>
      </c>
      <c r="B1151">
        <v>0.65056864999999997</v>
      </c>
      <c r="C1151">
        <v>0.64040540000000001</v>
      </c>
      <c r="D1151">
        <v>507.8</v>
      </c>
      <c r="E1151">
        <v>0.40645162000000001</v>
      </c>
      <c r="F1151">
        <v>0.39856384</v>
      </c>
      <c r="G1151">
        <v>507.8</v>
      </c>
      <c r="H1151">
        <v>0.15723702000000001</v>
      </c>
      <c r="I1151">
        <v>0.15987255</v>
      </c>
      <c r="J1151">
        <v>507.8</v>
      </c>
      <c r="K1151">
        <v>3.3062229999999998E-2</v>
      </c>
      <c r="L1151">
        <v>2.9191410000000001E-2</v>
      </c>
      <c r="M1151" t="s">
        <v>12</v>
      </c>
    </row>
    <row r="1152" spans="1:13" x14ac:dyDescent="0.25">
      <c r="A1152">
        <v>508</v>
      </c>
      <c r="B1152">
        <v>0.65060291000000003</v>
      </c>
      <c r="C1152">
        <v>0.64040540000000001</v>
      </c>
      <c r="D1152">
        <v>508</v>
      </c>
      <c r="E1152">
        <v>0.40676769000000002</v>
      </c>
      <c r="F1152">
        <v>0.39856384</v>
      </c>
      <c r="G1152">
        <v>508</v>
      </c>
      <c r="H1152">
        <v>0.15702035</v>
      </c>
      <c r="I1152">
        <v>0.15987255</v>
      </c>
      <c r="J1152">
        <v>508</v>
      </c>
      <c r="K1152">
        <v>3.274502E-2</v>
      </c>
      <c r="L1152">
        <v>2.9191410000000001E-2</v>
      </c>
      <c r="M1152" t="s">
        <v>12</v>
      </c>
    </row>
    <row r="1153" spans="1:13" x14ac:dyDescent="0.25">
      <c r="A1153">
        <v>508.2</v>
      </c>
      <c r="B1153">
        <v>0.65049811000000002</v>
      </c>
      <c r="C1153">
        <v>0.64040540000000001</v>
      </c>
      <c r="D1153">
        <v>508.2</v>
      </c>
      <c r="E1153">
        <v>0.40705601000000002</v>
      </c>
      <c r="F1153">
        <v>0.39856384</v>
      </c>
      <c r="G1153">
        <v>508.2</v>
      </c>
      <c r="H1153">
        <v>0.15705272000000001</v>
      </c>
      <c r="I1153">
        <v>0.15987255</v>
      </c>
      <c r="J1153">
        <v>508.2</v>
      </c>
      <c r="K1153">
        <v>3.3181679999999998E-2</v>
      </c>
      <c r="L1153">
        <v>2.9191410000000001E-2</v>
      </c>
      <c r="M1153" t="s">
        <v>12</v>
      </c>
    </row>
    <row r="1154" spans="1:13" x14ac:dyDescent="0.25">
      <c r="A1154">
        <v>508.4</v>
      </c>
      <c r="B1154">
        <v>0.65074606999999995</v>
      </c>
      <c r="C1154">
        <v>0.64040540000000001</v>
      </c>
      <c r="D1154">
        <v>508.4</v>
      </c>
      <c r="E1154">
        <v>0.40708728</v>
      </c>
      <c r="F1154">
        <v>0.39856384</v>
      </c>
      <c r="G1154">
        <v>508.4</v>
      </c>
      <c r="H1154">
        <v>0.15717006</v>
      </c>
      <c r="I1154">
        <v>0.15987255</v>
      </c>
      <c r="J1154">
        <v>508.4</v>
      </c>
      <c r="K1154">
        <v>3.3379289999999999E-2</v>
      </c>
      <c r="L1154">
        <v>2.9191410000000001E-2</v>
      </c>
      <c r="M1154" t="s">
        <v>12</v>
      </c>
    </row>
    <row r="1155" spans="1:13" x14ac:dyDescent="0.25">
      <c r="A1155">
        <v>508.6</v>
      </c>
      <c r="B1155">
        <v>0.65065406999999997</v>
      </c>
      <c r="C1155">
        <v>0.64040540000000001</v>
      </c>
      <c r="D1155">
        <v>508.6</v>
      </c>
      <c r="E1155">
        <v>0.40717324999999999</v>
      </c>
      <c r="F1155">
        <v>0.39856384</v>
      </c>
      <c r="G1155">
        <v>508.6</v>
      </c>
      <c r="H1155">
        <v>0.15711364</v>
      </c>
      <c r="I1155">
        <v>0.15987255</v>
      </c>
      <c r="J1155">
        <v>508.6</v>
      </c>
      <c r="K1155">
        <v>3.3565699999999997E-2</v>
      </c>
      <c r="L1155">
        <v>2.9191410000000001E-2</v>
      </c>
      <c r="M1155" t="s">
        <v>12</v>
      </c>
    </row>
    <row r="1156" spans="1:13" x14ac:dyDescent="0.25">
      <c r="A1156">
        <v>508.8</v>
      </c>
      <c r="B1156">
        <v>0.65076553000000004</v>
      </c>
      <c r="C1156">
        <v>0.64040540000000001</v>
      </c>
      <c r="D1156">
        <v>508.8</v>
      </c>
      <c r="E1156">
        <v>0.40735902000000002</v>
      </c>
      <c r="F1156">
        <v>0.39856384</v>
      </c>
      <c r="G1156">
        <v>508.8</v>
      </c>
      <c r="H1156">
        <v>0.15704290000000001</v>
      </c>
      <c r="I1156">
        <v>0.15987255</v>
      </c>
      <c r="J1156">
        <v>508.8</v>
      </c>
      <c r="K1156">
        <v>3.3465559999999998E-2</v>
      </c>
      <c r="L1156">
        <v>2.9191410000000001E-2</v>
      </c>
      <c r="M1156" t="s">
        <v>12</v>
      </c>
    </row>
    <row r="1157" spans="1:13" x14ac:dyDescent="0.25">
      <c r="A1157">
        <v>509</v>
      </c>
      <c r="B1157">
        <v>0.65085649000000001</v>
      </c>
      <c r="C1157">
        <v>0.64040540000000001</v>
      </c>
      <c r="D1157">
        <v>509</v>
      </c>
      <c r="E1157">
        <v>0.40724679000000003</v>
      </c>
      <c r="F1157">
        <v>0.39856384</v>
      </c>
      <c r="G1157">
        <v>509</v>
      </c>
      <c r="H1157">
        <v>0.15689331000000001</v>
      </c>
      <c r="I1157">
        <v>0.15987255</v>
      </c>
      <c r="J1157">
        <v>509</v>
      </c>
      <c r="K1157">
        <v>3.3674500000000003E-2</v>
      </c>
      <c r="L1157">
        <v>2.9191410000000001E-2</v>
      </c>
      <c r="M1157" t="s">
        <v>12</v>
      </c>
    </row>
    <row r="1158" spans="1:13" x14ac:dyDescent="0.25">
      <c r="A1158">
        <v>509.2</v>
      </c>
      <c r="B1158">
        <v>0.65111222999999996</v>
      </c>
      <c r="C1158">
        <v>0.64040540000000001</v>
      </c>
      <c r="D1158">
        <v>509.2</v>
      </c>
      <c r="E1158">
        <v>0.40677041000000003</v>
      </c>
      <c r="F1158">
        <v>0.39856384</v>
      </c>
      <c r="G1158">
        <v>509.2</v>
      </c>
      <c r="H1158">
        <v>0.15657450000000001</v>
      </c>
      <c r="I1158">
        <v>0.15987255</v>
      </c>
      <c r="J1158">
        <v>509.2</v>
      </c>
      <c r="K1158">
        <v>3.3499189999999998E-2</v>
      </c>
      <c r="L1158">
        <v>2.9191410000000001E-2</v>
      </c>
      <c r="M1158" t="s">
        <v>12</v>
      </c>
    </row>
    <row r="1159" spans="1:13" x14ac:dyDescent="0.25">
      <c r="A1159">
        <v>509.4</v>
      </c>
      <c r="B1159">
        <v>0.65143132999999998</v>
      </c>
      <c r="C1159">
        <v>0.64040540000000001</v>
      </c>
      <c r="D1159">
        <v>509.4</v>
      </c>
      <c r="E1159">
        <v>0.40677215999999999</v>
      </c>
      <c r="F1159">
        <v>0.39856384</v>
      </c>
      <c r="G1159">
        <v>509.4</v>
      </c>
      <c r="H1159">
        <v>0.15675541000000001</v>
      </c>
      <c r="I1159">
        <v>0.15987255</v>
      </c>
      <c r="J1159">
        <v>509.4</v>
      </c>
      <c r="K1159">
        <v>3.3146479999999999E-2</v>
      </c>
      <c r="L1159">
        <v>2.9191410000000001E-2</v>
      </c>
      <c r="M1159" t="s">
        <v>12</v>
      </c>
    </row>
    <row r="1160" spans="1:13" x14ac:dyDescent="0.25">
      <c r="A1160">
        <v>509.6</v>
      </c>
      <c r="B1160">
        <v>0.65131021</v>
      </c>
      <c r="C1160">
        <v>0.64040540000000001</v>
      </c>
      <c r="D1160">
        <v>509.6</v>
      </c>
      <c r="E1160">
        <v>0.40641824999999998</v>
      </c>
      <c r="F1160">
        <v>0.39856384</v>
      </c>
      <c r="G1160">
        <v>509.6</v>
      </c>
      <c r="H1160">
        <v>0.15726390000000001</v>
      </c>
      <c r="I1160">
        <v>0.15987255</v>
      </c>
      <c r="J1160">
        <v>509.6</v>
      </c>
      <c r="K1160">
        <v>3.2845510000000001E-2</v>
      </c>
      <c r="L1160">
        <v>2.9191410000000001E-2</v>
      </c>
      <c r="M1160" t="s">
        <v>12</v>
      </c>
    </row>
    <row r="1161" spans="1:13" x14ac:dyDescent="0.25">
      <c r="A1161">
        <v>509.8</v>
      </c>
      <c r="B1161">
        <v>0.65111423000000002</v>
      </c>
      <c r="C1161">
        <v>0.64040540000000001</v>
      </c>
      <c r="D1161">
        <v>509.8</v>
      </c>
      <c r="E1161">
        <v>0.40627685000000002</v>
      </c>
      <c r="F1161">
        <v>0.39856384</v>
      </c>
      <c r="G1161">
        <v>509.8</v>
      </c>
      <c r="H1161">
        <v>0.15755922</v>
      </c>
      <c r="I1161">
        <v>0.15987255</v>
      </c>
      <c r="J1161">
        <v>509.8</v>
      </c>
      <c r="K1161">
        <v>3.2948409999999997E-2</v>
      </c>
      <c r="L1161">
        <v>2.9191410000000001E-2</v>
      </c>
      <c r="M1161" t="s">
        <v>12</v>
      </c>
    </row>
    <row r="1162" spans="1:13" x14ac:dyDescent="0.25">
      <c r="A1162">
        <v>510</v>
      </c>
      <c r="B1162">
        <v>0.65101277999999996</v>
      </c>
      <c r="C1162">
        <v>0.64040540000000001</v>
      </c>
      <c r="D1162">
        <v>510</v>
      </c>
      <c r="E1162">
        <v>0.40651556999999999</v>
      </c>
      <c r="F1162">
        <v>0.39856384</v>
      </c>
      <c r="G1162">
        <v>510</v>
      </c>
      <c r="H1162">
        <v>0.15734110000000001</v>
      </c>
      <c r="I1162">
        <v>0.15987255</v>
      </c>
      <c r="J1162">
        <v>510</v>
      </c>
      <c r="K1162">
        <v>3.2643279999999997E-2</v>
      </c>
      <c r="L1162">
        <v>2.9191410000000001E-2</v>
      </c>
      <c r="M1162" t="s">
        <v>12</v>
      </c>
    </row>
    <row r="1163" spans="1:13" x14ac:dyDescent="0.25">
      <c r="A1163">
        <v>510.2</v>
      </c>
      <c r="B1163">
        <v>0.65073751999999996</v>
      </c>
      <c r="C1163">
        <v>0.64040540000000001</v>
      </c>
      <c r="D1163">
        <v>510.2</v>
      </c>
      <c r="E1163">
        <v>0.40659937000000002</v>
      </c>
      <c r="F1163">
        <v>0.39856384</v>
      </c>
      <c r="G1163">
        <v>510.2</v>
      </c>
      <c r="H1163">
        <v>0.15765847999999999</v>
      </c>
      <c r="I1163">
        <v>0.15987255</v>
      </c>
      <c r="J1163">
        <v>510.2</v>
      </c>
      <c r="K1163">
        <v>3.2058879999999998E-2</v>
      </c>
      <c r="L1163">
        <v>2.9191410000000001E-2</v>
      </c>
      <c r="M1163" t="s">
        <v>12</v>
      </c>
    </row>
    <row r="1164" spans="1:13" x14ac:dyDescent="0.25">
      <c r="A1164">
        <v>510.4</v>
      </c>
      <c r="B1164">
        <v>0.65071593000000005</v>
      </c>
      <c r="C1164">
        <v>0.64040540000000001</v>
      </c>
      <c r="D1164">
        <v>510.4</v>
      </c>
      <c r="E1164">
        <v>0.40679130000000002</v>
      </c>
      <c r="F1164">
        <v>0.39856384</v>
      </c>
      <c r="G1164">
        <v>510.4</v>
      </c>
      <c r="H1164">
        <v>0.15806429</v>
      </c>
      <c r="I1164">
        <v>0.15987255</v>
      </c>
      <c r="J1164">
        <v>510.4</v>
      </c>
      <c r="K1164">
        <v>3.2032869999999998E-2</v>
      </c>
      <c r="L1164">
        <v>2.9191410000000001E-2</v>
      </c>
      <c r="M1164" t="s">
        <v>12</v>
      </c>
    </row>
    <row r="1165" spans="1:13" x14ac:dyDescent="0.25">
      <c r="A1165">
        <v>510.6</v>
      </c>
      <c r="B1165">
        <v>0.65095581000000002</v>
      </c>
      <c r="C1165">
        <v>0.64040540000000001</v>
      </c>
      <c r="D1165">
        <v>510.6</v>
      </c>
      <c r="E1165">
        <v>0.40691966000000002</v>
      </c>
      <c r="F1165">
        <v>0.39856384</v>
      </c>
      <c r="G1165">
        <v>510.6</v>
      </c>
      <c r="H1165">
        <v>0.15855254999999999</v>
      </c>
      <c r="I1165">
        <v>0.15987255</v>
      </c>
      <c r="J1165">
        <v>510.6</v>
      </c>
      <c r="K1165">
        <v>3.2019140000000001E-2</v>
      </c>
      <c r="L1165">
        <v>2.9191410000000001E-2</v>
      </c>
      <c r="M1165" t="s">
        <v>12</v>
      </c>
    </row>
    <row r="1166" spans="1:13" x14ac:dyDescent="0.25">
      <c r="A1166">
        <v>510.8</v>
      </c>
      <c r="B1166">
        <v>0.65089184</v>
      </c>
      <c r="C1166">
        <v>0.64040540000000001</v>
      </c>
      <c r="D1166">
        <v>510.8</v>
      </c>
      <c r="E1166">
        <v>0.40687339</v>
      </c>
      <c r="F1166">
        <v>0.39856384</v>
      </c>
      <c r="G1166">
        <v>510.8</v>
      </c>
      <c r="H1166">
        <v>0.15865035</v>
      </c>
      <c r="I1166">
        <v>0.15987255</v>
      </c>
      <c r="J1166">
        <v>510.8</v>
      </c>
      <c r="K1166">
        <v>3.1761280000000003E-2</v>
      </c>
      <c r="L1166">
        <v>2.9191410000000001E-2</v>
      </c>
      <c r="M1166" t="s">
        <v>12</v>
      </c>
    </row>
    <row r="1167" spans="1:13" x14ac:dyDescent="0.25">
      <c r="A1167">
        <v>511</v>
      </c>
      <c r="B1167">
        <v>0.65090298999999996</v>
      </c>
      <c r="C1167">
        <v>0.64040540000000001</v>
      </c>
      <c r="D1167">
        <v>511</v>
      </c>
      <c r="E1167">
        <v>0.40688381000000001</v>
      </c>
      <c r="F1167">
        <v>0.39856384</v>
      </c>
      <c r="G1167">
        <v>511</v>
      </c>
      <c r="H1167">
        <v>0.15853838000000001</v>
      </c>
      <c r="I1167">
        <v>0.15987255</v>
      </c>
      <c r="J1167">
        <v>511</v>
      </c>
      <c r="K1167">
        <v>3.173343E-2</v>
      </c>
      <c r="L1167">
        <v>2.9191410000000001E-2</v>
      </c>
      <c r="M1167" t="s">
        <v>12</v>
      </c>
    </row>
    <row r="1168" spans="1:13" x14ac:dyDescent="0.25">
      <c r="A1168">
        <v>511.2</v>
      </c>
      <c r="B1168">
        <v>0.65145969999999997</v>
      </c>
      <c r="C1168">
        <v>0.64040540000000001</v>
      </c>
      <c r="D1168">
        <v>511.2</v>
      </c>
      <c r="E1168">
        <v>0.40721151999999999</v>
      </c>
      <c r="F1168">
        <v>0.39856384</v>
      </c>
      <c r="G1168">
        <v>511.2</v>
      </c>
      <c r="H1168">
        <v>0.15874527999999999</v>
      </c>
      <c r="I1168">
        <v>0.15987255</v>
      </c>
      <c r="J1168">
        <v>511.2</v>
      </c>
      <c r="K1168">
        <v>3.1757779999999999E-2</v>
      </c>
      <c r="L1168">
        <v>2.9191410000000001E-2</v>
      </c>
      <c r="M1168" t="s">
        <v>12</v>
      </c>
    </row>
    <row r="1169" spans="1:13" x14ac:dyDescent="0.25">
      <c r="A1169">
        <v>511.4</v>
      </c>
      <c r="B1169">
        <v>0.65114095999999999</v>
      </c>
      <c r="C1169">
        <v>0.64040540000000001</v>
      </c>
      <c r="D1169">
        <v>511.4</v>
      </c>
      <c r="E1169">
        <v>0.40694099</v>
      </c>
      <c r="F1169">
        <v>0.39856384</v>
      </c>
      <c r="G1169">
        <v>511.4</v>
      </c>
      <c r="H1169">
        <v>0.15875471999999999</v>
      </c>
      <c r="I1169">
        <v>0.15987255</v>
      </c>
      <c r="J1169">
        <v>511.4</v>
      </c>
      <c r="K1169">
        <v>3.1767169999999997E-2</v>
      </c>
      <c r="L1169">
        <v>2.9191410000000001E-2</v>
      </c>
      <c r="M1169" t="s">
        <v>12</v>
      </c>
    </row>
    <row r="1170" spans="1:13" x14ac:dyDescent="0.25">
      <c r="A1170">
        <v>511.6</v>
      </c>
      <c r="B1170">
        <v>0.65098683000000002</v>
      </c>
      <c r="C1170">
        <v>0.64040540000000001</v>
      </c>
      <c r="D1170">
        <v>511.6</v>
      </c>
      <c r="E1170">
        <v>0.40710306000000002</v>
      </c>
      <c r="F1170">
        <v>0.39856384</v>
      </c>
      <c r="G1170">
        <v>511.6</v>
      </c>
      <c r="H1170">
        <v>0.15892046000000001</v>
      </c>
      <c r="I1170">
        <v>0.15987255</v>
      </c>
      <c r="J1170">
        <v>511.6</v>
      </c>
      <c r="K1170">
        <v>3.187955E-2</v>
      </c>
      <c r="L1170">
        <v>2.9191410000000001E-2</v>
      </c>
      <c r="M1170" t="s">
        <v>12</v>
      </c>
    </row>
    <row r="1171" spans="1:13" x14ac:dyDescent="0.25">
      <c r="A1171">
        <v>511.8</v>
      </c>
      <c r="B1171">
        <v>0.65084052999999997</v>
      </c>
      <c r="C1171">
        <v>0.64040540000000001</v>
      </c>
      <c r="D1171">
        <v>511.8</v>
      </c>
      <c r="E1171">
        <v>0.40724292000000001</v>
      </c>
      <c r="F1171">
        <v>0.39856384</v>
      </c>
      <c r="G1171">
        <v>511.8</v>
      </c>
      <c r="H1171">
        <v>0.15883195999999999</v>
      </c>
      <c r="I1171">
        <v>0.15987255</v>
      </c>
      <c r="J1171">
        <v>511.8</v>
      </c>
      <c r="K1171">
        <v>3.1793160000000001E-2</v>
      </c>
      <c r="L1171">
        <v>2.9191410000000001E-2</v>
      </c>
      <c r="M1171" t="s">
        <v>12</v>
      </c>
    </row>
    <row r="1172" spans="1:13" x14ac:dyDescent="0.25">
      <c r="A1172">
        <v>512</v>
      </c>
      <c r="B1172">
        <v>0.65102504999999999</v>
      </c>
      <c r="C1172">
        <v>0.64040540000000001</v>
      </c>
      <c r="D1172">
        <v>512</v>
      </c>
      <c r="E1172">
        <v>0.40728658000000001</v>
      </c>
      <c r="F1172">
        <v>0.39856384</v>
      </c>
      <c r="G1172">
        <v>512</v>
      </c>
      <c r="H1172">
        <v>0.15867886</v>
      </c>
      <c r="I1172">
        <v>0.15987255</v>
      </c>
      <c r="J1172">
        <v>512</v>
      </c>
      <c r="K1172">
        <v>3.1802619999999997E-2</v>
      </c>
      <c r="L1172">
        <v>2.9191410000000001E-2</v>
      </c>
      <c r="M1172" t="s">
        <v>12</v>
      </c>
    </row>
    <row r="1173" spans="1:13" x14ac:dyDescent="0.25">
      <c r="A1173">
        <v>512.20000000000005</v>
      </c>
      <c r="B1173">
        <v>0.65077607999999998</v>
      </c>
      <c r="C1173">
        <v>0.64040540000000001</v>
      </c>
      <c r="D1173">
        <v>512.20000000000005</v>
      </c>
      <c r="E1173">
        <v>0.40736214999999998</v>
      </c>
      <c r="F1173">
        <v>0.39856384</v>
      </c>
      <c r="G1173">
        <v>512.20000000000005</v>
      </c>
      <c r="H1173">
        <v>0.15862909</v>
      </c>
      <c r="I1173">
        <v>0.15987255</v>
      </c>
      <c r="J1173">
        <v>512.20000000000005</v>
      </c>
      <c r="K1173">
        <v>3.216277E-2</v>
      </c>
      <c r="L1173">
        <v>2.9191410000000001E-2</v>
      </c>
      <c r="M1173" t="s">
        <v>12</v>
      </c>
    </row>
    <row r="1174" spans="1:13" x14ac:dyDescent="0.25">
      <c r="A1174">
        <v>512.4</v>
      </c>
      <c r="B1174">
        <v>0.65065198000000002</v>
      </c>
      <c r="C1174">
        <v>0.64040540000000001</v>
      </c>
      <c r="D1174">
        <v>512.4</v>
      </c>
      <c r="E1174">
        <v>0.40733405</v>
      </c>
      <c r="F1174">
        <v>0.39856384</v>
      </c>
      <c r="G1174">
        <v>512.4</v>
      </c>
      <c r="H1174">
        <v>0.15830021999999999</v>
      </c>
      <c r="I1174">
        <v>0.15987255</v>
      </c>
      <c r="J1174">
        <v>512.4</v>
      </c>
      <c r="K1174">
        <v>3.2141980000000001E-2</v>
      </c>
      <c r="L1174">
        <v>2.9191410000000001E-2</v>
      </c>
      <c r="M1174" t="s">
        <v>12</v>
      </c>
    </row>
    <row r="1175" spans="1:13" x14ac:dyDescent="0.25">
      <c r="A1175">
        <v>512.6</v>
      </c>
      <c r="B1175">
        <v>0.65063214000000003</v>
      </c>
      <c r="C1175">
        <v>0.64040540000000001</v>
      </c>
      <c r="D1175">
        <v>512.6</v>
      </c>
      <c r="E1175">
        <v>0.40714706000000001</v>
      </c>
      <c r="F1175">
        <v>0.39856384</v>
      </c>
      <c r="G1175">
        <v>512.6</v>
      </c>
      <c r="H1175">
        <v>0.15808433</v>
      </c>
      <c r="I1175">
        <v>0.15987255</v>
      </c>
      <c r="J1175">
        <v>512.6</v>
      </c>
      <c r="K1175">
        <v>3.2355000000000002E-2</v>
      </c>
      <c r="L1175">
        <v>2.9191410000000001E-2</v>
      </c>
      <c r="M1175" t="s">
        <v>12</v>
      </c>
    </row>
    <row r="1176" spans="1:13" x14ac:dyDescent="0.25">
      <c r="A1176">
        <v>512.79999999999995</v>
      </c>
      <c r="B1176">
        <v>0.65057339999999997</v>
      </c>
      <c r="C1176">
        <v>0.64040540000000001</v>
      </c>
      <c r="D1176">
        <v>512.79999999999995</v>
      </c>
      <c r="E1176">
        <v>0.40749639999999998</v>
      </c>
      <c r="F1176">
        <v>0.39856384</v>
      </c>
      <c r="G1176">
        <v>512.79999999999995</v>
      </c>
      <c r="H1176">
        <v>0.15811496</v>
      </c>
      <c r="I1176">
        <v>0.15987255</v>
      </c>
      <c r="J1176">
        <v>512.79999999999995</v>
      </c>
      <c r="K1176">
        <v>3.2381970000000003E-2</v>
      </c>
      <c r="L1176">
        <v>2.9191410000000001E-2</v>
      </c>
      <c r="M1176" t="s">
        <v>12</v>
      </c>
    </row>
    <row r="1177" spans="1:13" x14ac:dyDescent="0.25">
      <c r="A1177">
        <v>513</v>
      </c>
      <c r="B1177">
        <v>0.65031565000000002</v>
      </c>
      <c r="C1177">
        <v>0.64040540999999995</v>
      </c>
      <c r="D1177">
        <v>513</v>
      </c>
      <c r="E1177">
        <v>0.40762040999999999</v>
      </c>
      <c r="F1177">
        <v>0.39856384</v>
      </c>
      <c r="G1177">
        <v>513</v>
      </c>
      <c r="H1177">
        <v>0.15759962</v>
      </c>
      <c r="I1177">
        <v>0.15987255</v>
      </c>
      <c r="J1177">
        <v>513</v>
      </c>
      <c r="K1177">
        <v>3.2386829999999998E-2</v>
      </c>
      <c r="L1177">
        <v>2.9191410000000001E-2</v>
      </c>
      <c r="M1177" t="s">
        <v>12</v>
      </c>
    </row>
    <row r="1178" spans="1:13" x14ac:dyDescent="0.25">
      <c r="A1178">
        <v>513.20000000000005</v>
      </c>
      <c r="B1178">
        <v>0.65075647000000003</v>
      </c>
      <c r="C1178">
        <v>0.64040540999999995</v>
      </c>
      <c r="D1178">
        <v>513.20000000000005</v>
      </c>
      <c r="E1178">
        <v>0.40751899000000003</v>
      </c>
      <c r="F1178">
        <v>0.39856384</v>
      </c>
      <c r="G1178">
        <v>513.20000000000005</v>
      </c>
      <c r="H1178">
        <v>0.15746139000000001</v>
      </c>
      <c r="I1178">
        <v>0.15987255</v>
      </c>
      <c r="J1178">
        <v>513.20000000000005</v>
      </c>
      <c r="K1178">
        <v>3.2004199999999997E-2</v>
      </c>
      <c r="L1178">
        <v>2.9191410000000001E-2</v>
      </c>
      <c r="M1178" t="s">
        <v>12</v>
      </c>
    </row>
    <row r="1179" spans="1:13" x14ac:dyDescent="0.25">
      <c r="A1179">
        <v>513.4</v>
      </c>
      <c r="B1179">
        <v>0.65072149000000001</v>
      </c>
      <c r="C1179">
        <v>0.64040540999999995</v>
      </c>
      <c r="D1179">
        <v>513.4</v>
      </c>
      <c r="E1179">
        <v>0.40778449</v>
      </c>
      <c r="F1179">
        <v>0.39856384</v>
      </c>
      <c r="G1179">
        <v>513.4</v>
      </c>
      <c r="H1179">
        <v>0.15759914</v>
      </c>
      <c r="I1179">
        <v>0.15987255</v>
      </c>
      <c r="J1179">
        <v>513.4</v>
      </c>
      <c r="K1179">
        <v>3.18429E-2</v>
      </c>
      <c r="L1179">
        <v>2.9191410000000001E-2</v>
      </c>
      <c r="M1179" t="s">
        <v>12</v>
      </c>
    </row>
    <row r="1180" spans="1:13" x14ac:dyDescent="0.25">
      <c r="A1180">
        <v>513.6</v>
      </c>
      <c r="B1180">
        <v>0.65069319000000003</v>
      </c>
      <c r="C1180">
        <v>0.64040540999999995</v>
      </c>
      <c r="D1180">
        <v>513.6</v>
      </c>
      <c r="E1180">
        <v>0.40746147999999999</v>
      </c>
      <c r="F1180">
        <v>0.39856384</v>
      </c>
      <c r="G1180">
        <v>513.6</v>
      </c>
      <c r="H1180">
        <v>0.15765994</v>
      </c>
      <c r="I1180">
        <v>0.15987255</v>
      </c>
      <c r="J1180">
        <v>513.6</v>
      </c>
      <c r="K1180">
        <v>3.1895140000000002E-2</v>
      </c>
      <c r="L1180">
        <v>2.9191410000000001E-2</v>
      </c>
      <c r="M1180" t="s">
        <v>12</v>
      </c>
    </row>
    <row r="1181" spans="1:13" x14ac:dyDescent="0.25">
      <c r="A1181">
        <v>513.79999999999995</v>
      </c>
      <c r="B1181">
        <v>0.65101242999999998</v>
      </c>
      <c r="C1181">
        <v>0.64040540999999995</v>
      </c>
      <c r="D1181">
        <v>513.79999999999995</v>
      </c>
      <c r="E1181">
        <v>0.40746869000000002</v>
      </c>
      <c r="F1181">
        <v>0.39856384</v>
      </c>
      <c r="G1181">
        <v>513.79999999999995</v>
      </c>
      <c r="H1181">
        <v>0.15777004</v>
      </c>
      <c r="I1181">
        <v>0.15987255</v>
      </c>
      <c r="J1181">
        <v>513.79999999999995</v>
      </c>
      <c r="K1181">
        <v>3.1697700000000002E-2</v>
      </c>
      <c r="L1181">
        <v>2.9191410000000001E-2</v>
      </c>
      <c r="M1181" t="s">
        <v>12</v>
      </c>
    </row>
    <row r="1182" spans="1:13" x14ac:dyDescent="0.25">
      <c r="A1182">
        <v>514</v>
      </c>
      <c r="B1182">
        <v>0.65113379000000005</v>
      </c>
      <c r="C1182">
        <v>0.64040540999999995</v>
      </c>
      <c r="D1182">
        <v>514</v>
      </c>
      <c r="E1182">
        <v>0.40732341</v>
      </c>
      <c r="F1182">
        <v>0.39856384</v>
      </c>
      <c r="G1182">
        <v>514</v>
      </c>
      <c r="H1182">
        <v>0.15776419</v>
      </c>
      <c r="I1182">
        <v>0.15987255</v>
      </c>
      <c r="J1182">
        <v>514</v>
      </c>
      <c r="K1182">
        <v>3.203959E-2</v>
      </c>
      <c r="L1182">
        <v>2.9191410000000001E-2</v>
      </c>
      <c r="M1182" t="s">
        <v>12</v>
      </c>
    </row>
    <row r="1183" spans="1:13" x14ac:dyDescent="0.25">
      <c r="A1183">
        <v>514.20000000000005</v>
      </c>
      <c r="B1183">
        <v>0.65131731000000004</v>
      </c>
      <c r="C1183">
        <v>0.64040540999999995</v>
      </c>
      <c r="D1183">
        <v>514.20000000000005</v>
      </c>
      <c r="E1183">
        <v>0.40690432999999998</v>
      </c>
      <c r="F1183">
        <v>0.39856384</v>
      </c>
      <c r="G1183">
        <v>514.20000000000005</v>
      </c>
      <c r="H1183">
        <v>0.15814344999999999</v>
      </c>
      <c r="I1183">
        <v>0.15987255</v>
      </c>
      <c r="J1183">
        <v>514.20000000000005</v>
      </c>
      <c r="K1183">
        <v>3.1948219999999999E-2</v>
      </c>
      <c r="L1183">
        <v>2.9191410000000001E-2</v>
      </c>
      <c r="M1183" t="s">
        <v>12</v>
      </c>
    </row>
    <row r="1184" spans="1:13" x14ac:dyDescent="0.25">
      <c r="A1184">
        <v>514.4</v>
      </c>
      <c r="B1184">
        <v>0.65177953</v>
      </c>
      <c r="C1184">
        <v>0.64040540999999995</v>
      </c>
      <c r="D1184">
        <v>514.4</v>
      </c>
      <c r="E1184">
        <v>0.40670993999999999</v>
      </c>
      <c r="F1184">
        <v>0.39856384</v>
      </c>
      <c r="G1184">
        <v>514.4</v>
      </c>
      <c r="H1184">
        <v>0.15811024000000001</v>
      </c>
      <c r="I1184">
        <v>0.15987255</v>
      </c>
      <c r="J1184">
        <v>514.4</v>
      </c>
      <c r="K1184">
        <v>3.2049859999999999E-2</v>
      </c>
      <c r="L1184">
        <v>2.9191410000000001E-2</v>
      </c>
      <c r="M1184" t="s">
        <v>12</v>
      </c>
    </row>
    <row r="1185" spans="1:13" x14ac:dyDescent="0.25">
      <c r="A1185">
        <v>514.6</v>
      </c>
      <c r="B1185">
        <v>0.65202148000000004</v>
      </c>
      <c r="C1185">
        <v>0.64040540999999995</v>
      </c>
      <c r="D1185">
        <v>514.6</v>
      </c>
      <c r="E1185">
        <v>0.40663813999999998</v>
      </c>
      <c r="F1185">
        <v>0.39856384</v>
      </c>
      <c r="G1185">
        <v>514.6</v>
      </c>
      <c r="H1185">
        <v>0.15810237999999999</v>
      </c>
      <c r="I1185">
        <v>0.15987255</v>
      </c>
      <c r="J1185">
        <v>514.6</v>
      </c>
      <c r="K1185">
        <v>3.188415E-2</v>
      </c>
      <c r="L1185">
        <v>2.9191410000000001E-2</v>
      </c>
      <c r="M1185" t="s">
        <v>12</v>
      </c>
    </row>
    <row r="1186" spans="1:13" x14ac:dyDescent="0.25">
      <c r="A1186">
        <v>514.79999999999995</v>
      </c>
      <c r="B1186">
        <v>0.65198959999999995</v>
      </c>
      <c r="C1186">
        <v>0.64040540999999995</v>
      </c>
      <c r="D1186">
        <v>514.79999999999995</v>
      </c>
      <c r="E1186">
        <v>0.40666724999999998</v>
      </c>
      <c r="F1186">
        <v>0.39856384</v>
      </c>
      <c r="G1186">
        <v>514.79999999999995</v>
      </c>
      <c r="H1186">
        <v>0.15793489999999999</v>
      </c>
      <c r="I1186">
        <v>0.15987255</v>
      </c>
      <c r="J1186">
        <v>514.79999999999995</v>
      </c>
      <c r="K1186">
        <v>3.1608560000000001E-2</v>
      </c>
      <c r="L1186">
        <v>2.9191410000000001E-2</v>
      </c>
      <c r="M1186" t="s">
        <v>12</v>
      </c>
    </row>
    <row r="1187" spans="1:13" x14ac:dyDescent="0.25">
      <c r="A1187">
        <v>515</v>
      </c>
      <c r="B1187">
        <v>0.65151051000000004</v>
      </c>
      <c r="C1187">
        <v>0.64040540999999995</v>
      </c>
      <c r="D1187">
        <v>515</v>
      </c>
      <c r="E1187">
        <v>0.40648371999999999</v>
      </c>
      <c r="F1187">
        <v>0.39856384</v>
      </c>
      <c r="G1187">
        <v>515</v>
      </c>
      <c r="H1187">
        <v>0.15824935000000001</v>
      </c>
      <c r="I1187">
        <v>0.15987255</v>
      </c>
      <c r="J1187">
        <v>515</v>
      </c>
      <c r="K1187">
        <v>3.1899549999999999E-2</v>
      </c>
      <c r="L1187">
        <v>2.9191410000000001E-2</v>
      </c>
      <c r="M1187" t="s">
        <v>12</v>
      </c>
    </row>
    <row r="1188" spans="1:13" x14ac:dyDescent="0.25">
      <c r="A1188">
        <v>515.20000000000005</v>
      </c>
      <c r="B1188">
        <v>0.65137283999999995</v>
      </c>
      <c r="C1188">
        <v>0.64040540999999995</v>
      </c>
      <c r="D1188">
        <v>515.20000000000005</v>
      </c>
      <c r="E1188">
        <v>0.40647464</v>
      </c>
      <c r="F1188">
        <v>0.39856384</v>
      </c>
      <c r="G1188">
        <v>515.20000000000005</v>
      </c>
      <c r="H1188">
        <v>0.15825373000000001</v>
      </c>
      <c r="I1188">
        <v>0.15987255</v>
      </c>
      <c r="J1188">
        <v>515.20000000000005</v>
      </c>
      <c r="K1188">
        <v>3.1881850000000003E-2</v>
      </c>
      <c r="L1188">
        <v>2.9191410000000001E-2</v>
      </c>
      <c r="M1188" t="s">
        <v>12</v>
      </c>
    </row>
    <row r="1189" spans="1:13" x14ac:dyDescent="0.25">
      <c r="A1189">
        <v>515.4</v>
      </c>
      <c r="B1189">
        <v>0.65090086000000003</v>
      </c>
      <c r="C1189">
        <v>0.64040540999999995</v>
      </c>
      <c r="D1189">
        <v>515.4</v>
      </c>
      <c r="E1189">
        <v>0.40616365999999998</v>
      </c>
      <c r="F1189">
        <v>0.39856384</v>
      </c>
      <c r="G1189">
        <v>515.4</v>
      </c>
      <c r="H1189">
        <v>0.15840958999999999</v>
      </c>
      <c r="I1189">
        <v>0.15987255</v>
      </c>
      <c r="J1189">
        <v>515.4</v>
      </c>
      <c r="K1189">
        <v>3.205094E-2</v>
      </c>
      <c r="L1189">
        <v>2.9191410000000001E-2</v>
      </c>
      <c r="M1189" t="s">
        <v>12</v>
      </c>
    </row>
    <row r="1190" spans="1:13" x14ac:dyDescent="0.25">
      <c r="A1190">
        <v>515.6</v>
      </c>
      <c r="B1190">
        <v>0.65080265000000004</v>
      </c>
      <c r="C1190">
        <v>0.64040540999999995</v>
      </c>
      <c r="D1190">
        <v>515.6</v>
      </c>
      <c r="E1190">
        <v>0.40627939000000002</v>
      </c>
      <c r="F1190">
        <v>0.39856384</v>
      </c>
      <c r="G1190">
        <v>515.6</v>
      </c>
      <c r="H1190">
        <v>0.15826056999999999</v>
      </c>
      <c r="I1190">
        <v>0.15987255</v>
      </c>
      <c r="J1190">
        <v>515.6</v>
      </c>
      <c r="K1190">
        <v>3.2150999999999999E-2</v>
      </c>
      <c r="L1190">
        <v>2.9191410000000001E-2</v>
      </c>
      <c r="M1190" t="s">
        <v>12</v>
      </c>
    </row>
    <row r="1191" spans="1:13" x14ac:dyDescent="0.25">
      <c r="A1191">
        <v>515.79999999999995</v>
      </c>
      <c r="B1191">
        <v>0.65073245000000002</v>
      </c>
      <c r="C1191">
        <v>0.64040540999999995</v>
      </c>
      <c r="D1191">
        <v>515.79999999999995</v>
      </c>
      <c r="E1191">
        <v>0.40603553999999997</v>
      </c>
      <c r="F1191">
        <v>0.39856384</v>
      </c>
      <c r="G1191">
        <v>515.79999999999995</v>
      </c>
      <c r="H1191">
        <v>0.15843019</v>
      </c>
      <c r="I1191">
        <v>0.15987255</v>
      </c>
      <c r="J1191">
        <v>515.79999999999995</v>
      </c>
      <c r="K1191">
        <v>3.2448240000000003E-2</v>
      </c>
      <c r="L1191">
        <v>2.9191410000000001E-2</v>
      </c>
      <c r="M1191" t="s">
        <v>12</v>
      </c>
    </row>
    <row r="1192" spans="1:13" x14ac:dyDescent="0.25">
      <c r="A1192">
        <v>516</v>
      </c>
      <c r="B1192">
        <v>0.65059237999999997</v>
      </c>
      <c r="C1192">
        <v>0.64040540999999995</v>
      </c>
      <c r="D1192">
        <v>516</v>
      </c>
      <c r="E1192">
        <v>0.40587023999999999</v>
      </c>
      <c r="F1192">
        <v>0.39856384</v>
      </c>
      <c r="G1192">
        <v>516</v>
      </c>
      <c r="H1192">
        <v>0.15862744000000001</v>
      </c>
      <c r="I1192">
        <v>0.15987255</v>
      </c>
      <c r="J1192">
        <v>516</v>
      </c>
      <c r="K1192">
        <v>3.257533E-2</v>
      </c>
      <c r="L1192">
        <v>2.9191410000000001E-2</v>
      </c>
      <c r="M1192" t="s">
        <v>12</v>
      </c>
    </row>
    <row r="1193" spans="1:13" x14ac:dyDescent="0.25">
      <c r="A1193">
        <v>516.20000000000005</v>
      </c>
      <c r="B1193">
        <v>0.65027864999999996</v>
      </c>
      <c r="C1193">
        <v>0.64040540999999995</v>
      </c>
      <c r="D1193">
        <v>516.20000000000005</v>
      </c>
      <c r="E1193">
        <v>0.40608514000000001</v>
      </c>
      <c r="F1193">
        <v>0.39856384</v>
      </c>
      <c r="G1193">
        <v>516.20000000000005</v>
      </c>
      <c r="H1193">
        <v>0.15851367999999999</v>
      </c>
      <c r="I1193">
        <v>0.15987255</v>
      </c>
      <c r="J1193">
        <v>516.20000000000005</v>
      </c>
      <c r="K1193">
        <v>3.2532539999999999E-2</v>
      </c>
      <c r="L1193">
        <v>2.9191410000000001E-2</v>
      </c>
      <c r="M1193" t="s">
        <v>12</v>
      </c>
    </row>
    <row r="1194" spans="1:13" x14ac:dyDescent="0.25">
      <c r="A1194">
        <v>516.4</v>
      </c>
      <c r="B1194">
        <v>0.65012740999999996</v>
      </c>
      <c r="C1194">
        <v>0.64040540999999995</v>
      </c>
      <c r="D1194">
        <v>516.4</v>
      </c>
      <c r="E1194">
        <v>0.40622568999999997</v>
      </c>
      <c r="F1194">
        <v>0.39856384</v>
      </c>
      <c r="G1194">
        <v>516.4</v>
      </c>
      <c r="H1194">
        <v>0.15863592000000001</v>
      </c>
      <c r="I1194">
        <v>0.15987255</v>
      </c>
      <c r="J1194">
        <v>516.4</v>
      </c>
      <c r="K1194">
        <v>3.2633780000000001E-2</v>
      </c>
      <c r="L1194">
        <v>2.9191410000000001E-2</v>
      </c>
      <c r="M1194" t="s">
        <v>12</v>
      </c>
    </row>
    <row r="1195" spans="1:13" x14ac:dyDescent="0.25">
      <c r="A1195">
        <v>516.6</v>
      </c>
      <c r="B1195">
        <v>0.65012826999999995</v>
      </c>
      <c r="C1195">
        <v>0.64040540999999995</v>
      </c>
      <c r="D1195">
        <v>516.6</v>
      </c>
      <c r="E1195">
        <v>0.40628590999999997</v>
      </c>
      <c r="F1195">
        <v>0.39856384</v>
      </c>
      <c r="G1195">
        <v>516.6</v>
      </c>
      <c r="H1195">
        <v>0.15863959999999999</v>
      </c>
      <c r="I1195">
        <v>0.15987255</v>
      </c>
      <c r="J1195">
        <v>516.6</v>
      </c>
      <c r="K1195">
        <v>3.270986E-2</v>
      </c>
      <c r="L1195">
        <v>2.9191410000000001E-2</v>
      </c>
      <c r="M1195" t="s">
        <v>12</v>
      </c>
    </row>
    <row r="1196" spans="1:13" x14ac:dyDescent="0.25">
      <c r="A1196">
        <v>516.79999999999995</v>
      </c>
      <c r="B1196">
        <v>0.65000444000000002</v>
      </c>
      <c r="C1196">
        <v>0.64040540999999995</v>
      </c>
      <c r="D1196">
        <v>516.79999999999995</v>
      </c>
      <c r="E1196">
        <v>0.40682344999999998</v>
      </c>
      <c r="F1196">
        <v>0.39856384</v>
      </c>
      <c r="G1196">
        <v>516.79999999999995</v>
      </c>
      <c r="H1196">
        <v>0.15847591</v>
      </c>
      <c r="I1196">
        <v>0.15987255</v>
      </c>
      <c r="J1196">
        <v>516.79999999999995</v>
      </c>
      <c r="K1196">
        <v>3.252882E-2</v>
      </c>
      <c r="L1196">
        <v>2.9191410000000001E-2</v>
      </c>
      <c r="M1196" t="s">
        <v>12</v>
      </c>
    </row>
    <row r="1197" spans="1:13" x14ac:dyDescent="0.25">
      <c r="A1197">
        <v>517</v>
      </c>
      <c r="B1197">
        <v>0.64987448999999997</v>
      </c>
      <c r="C1197">
        <v>0.64040540999999995</v>
      </c>
      <c r="D1197">
        <v>517</v>
      </c>
      <c r="E1197">
        <v>0.40693611000000002</v>
      </c>
      <c r="F1197">
        <v>0.39856384</v>
      </c>
      <c r="G1197">
        <v>517</v>
      </c>
      <c r="H1197">
        <v>0.15811022</v>
      </c>
      <c r="I1197">
        <v>0.15987255</v>
      </c>
      <c r="J1197">
        <v>517</v>
      </c>
      <c r="K1197">
        <v>3.2477369999999998E-2</v>
      </c>
      <c r="L1197">
        <v>2.9191410000000001E-2</v>
      </c>
      <c r="M1197" t="s">
        <v>12</v>
      </c>
    </row>
    <row r="1198" spans="1:13" x14ac:dyDescent="0.25">
      <c r="A1198">
        <v>517.20000000000005</v>
      </c>
      <c r="B1198">
        <v>0.65015727999999995</v>
      </c>
      <c r="C1198">
        <v>0.64040540999999995</v>
      </c>
      <c r="D1198">
        <v>517.20000000000005</v>
      </c>
      <c r="E1198">
        <v>0.40722144999999998</v>
      </c>
      <c r="F1198">
        <v>0.39856384</v>
      </c>
      <c r="G1198">
        <v>517.20000000000005</v>
      </c>
      <c r="H1198">
        <v>0.15820260999999999</v>
      </c>
      <c r="I1198">
        <v>0.15987255</v>
      </c>
      <c r="J1198">
        <v>517.20000000000005</v>
      </c>
      <c r="K1198">
        <v>3.2232249999999997E-2</v>
      </c>
      <c r="L1198">
        <v>2.9191410000000001E-2</v>
      </c>
      <c r="M1198" t="s">
        <v>12</v>
      </c>
    </row>
    <row r="1199" spans="1:13" x14ac:dyDescent="0.25">
      <c r="A1199">
        <v>517.4</v>
      </c>
      <c r="B1199">
        <v>0.65017895999999997</v>
      </c>
      <c r="C1199">
        <v>0.64040540999999995</v>
      </c>
      <c r="D1199">
        <v>517.4</v>
      </c>
      <c r="E1199">
        <v>0.40757373000000002</v>
      </c>
      <c r="F1199">
        <v>0.39856384</v>
      </c>
      <c r="G1199">
        <v>517.4</v>
      </c>
      <c r="H1199">
        <v>0.15811068</v>
      </c>
      <c r="I1199">
        <v>0.15987255</v>
      </c>
      <c r="J1199">
        <v>517.4</v>
      </c>
      <c r="K1199">
        <v>3.2135490000000003E-2</v>
      </c>
      <c r="L1199">
        <v>2.9191410000000001E-2</v>
      </c>
      <c r="M1199" t="s">
        <v>12</v>
      </c>
    </row>
    <row r="1200" spans="1:13" x14ac:dyDescent="0.25">
      <c r="A1200">
        <v>517.6</v>
      </c>
      <c r="B1200">
        <v>0.65060359000000001</v>
      </c>
      <c r="C1200">
        <v>0.64040540999999995</v>
      </c>
      <c r="D1200">
        <v>517.6</v>
      </c>
      <c r="E1200">
        <v>0.40759604999999999</v>
      </c>
      <c r="F1200">
        <v>0.39856384</v>
      </c>
      <c r="G1200">
        <v>517.6</v>
      </c>
      <c r="H1200">
        <v>0.15789033</v>
      </c>
      <c r="I1200">
        <v>0.15987255</v>
      </c>
      <c r="J1200">
        <v>517.6</v>
      </c>
      <c r="K1200">
        <v>3.2038120000000003E-2</v>
      </c>
      <c r="L1200">
        <v>2.9191410000000001E-2</v>
      </c>
      <c r="M1200" t="s">
        <v>12</v>
      </c>
    </row>
    <row r="1201" spans="1:13" x14ac:dyDescent="0.25">
      <c r="A1201">
        <v>517.79999999999995</v>
      </c>
      <c r="B1201">
        <v>0.65065245000000005</v>
      </c>
      <c r="C1201">
        <v>0.64040540999999995</v>
      </c>
      <c r="D1201">
        <v>517.79999999999995</v>
      </c>
      <c r="E1201">
        <v>0.40781012</v>
      </c>
      <c r="F1201">
        <v>0.39856384</v>
      </c>
      <c r="G1201">
        <v>517.79999999999995</v>
      </c>
      <c r="H1201">
        <v>0.15755830000000001</v>
      </c>
      <c r="I1201">
        <v>0.15987255</v>
      </c>
      <c r="J1201">
        <v>517.79999999999995</v>
      </c>
      <c r="K1201">
        <v>3.1895260000000002E-2</v>
      </c>
      <c r="L1201">
        <v>2.9191410000000001E-2</v>
      </c>
      <c r="M1201" t="s">
        <v>12</v>
      </c>
    </row>
    <row r="1202" spans="1:13" x14ac:dyDescent="0.25">
      <c r="A1202">
        <v>518</v>
      </c>
      <c r="B1202">
        <v>0.64918133</v>
      </c>
      <c r="C1202">
        <v>0.64040540999999995</v>
      </c>
      <c r="D1202">
        <v>518</v>
      </c>
      <c r="E1202">
        <v>0.40817207</v>
      </c>
      <c r="F1202">
        <v>0.39856384</v>
      </c>
      <c r="G1202">
        <v>518</v>
      </c>
      <c r="H1202">
        <v>0.16087609999999999</v>
      </c>
      <c r="I1202">
        <v>0.15987255</v>
      </c>
      <c r="J1202">
        <v>518</v>
      </c>
      <c r="K1202">
        <v>3.0061190000000002E-2</v>
      </c>
      <c r="L1202">
        <v>2.9191410000000001E-2</v>
      </c>
      <c r="M1202" t="s">
        <v>12</v>
      </c>
    </row>
    <row r="1203" spans="1:13" x14ac:dyDescent="0.25">
      <c r="A1203">
        <v>518.20000000000005</v>
      </c>
      <c r="B1203">
        <v>0.64528779000000003</v>
      </c>
      <c r="C1203">
        <v>0.63920250999999995</v>
      </c>
      <c r="D1203">
        <v>518.20000000000005</v>
      </c>
      <c r="E1203">
        <v>0.40490841</v>
      </c>
      <c r="F1203">
        <v>0.39728689</v>
      </c>
      <c r="G1203">
        <v>518.20000000000005</v>
      </c>
      <c r="H1203">
        <v>0.15870723</v>
      </c>
      <c r="I1203">
        <v>0.15903263000000001</v>
      </c>
      <c r="J1203">
        <v>518.20000000000005</v>
      </c>
      <c r="K1203">
        <v>2.9509270000000001E-2</v>
      </c>
      <c r="L1203">
        <v>2.8912230000000001E-2</v>
      </c>
      <c r="M1203" t="s">
        <v>12</v>
      </c>
    </row>
    <row r="1204" spans="1:13" x14ac:dyDescent="0.25">
      <c r="A1204">
        <v>518.4</v>
      </c>
      <c r="B1204">
        <v>0.64093884000000001</v>
      </c>
      <c r="C1204">
        <v>0.63800186999999997</v>
      </c>
      <c r="D1204">
        <v>518.4</v>
      </c>
      <c r="E1204">
        <v>0.40127761000000001</v>
      </c>
      <c r="F1204">
        <v>0.39601403000000002</v>
      </c>
      <c r="G1204">
        <v>518.4</v>
      </c>
      <c r="H1204">
        <v>0.15647499000000001</v>
      </c>
      <c r="I1204">
        <v>0.15819712999999999</v>
      </c>
      <c r="J1204">
        <v>518.4</v>
      </c>
      <c r="K1204">
        <v>2.8598410000000001E-2</v>
      </c>
      <c r="L1204">
        <v>2.8635730000000002E-2</v>
      </c>
      <c r="M1204" t="s">
        <v>12</v>
      </c>
    </row>
    <row r="1205" spans="1:13" x14ac:dyDescent="0.25">
      <c r="A1205">
        <v>518.6</v>
      </c>
      <c r="B1205">
        <v>0.63604791999999999</v>
      </c>
      <c r="C1205">
        <v>0.63680347999999998</v>
      </c>
      <c r="D1205">
        <v>518.6</v>
      </c>
      <c r="E1205">
        <v>0.39720643</v>
      </c>
      <c r="F1205">
        <v>0.39474524</v>
      </c>
      <c r="G1205">
        <v>518.6</v>
      </c>
      <c r="H1205">
        <v>0.15363547999999999</v>
      </c>
      <c r="I1205">
        <v>0.15736601</v>
      </c>
      <c r="J1205">
        <v>518.6</v>
      </c>
      <c r="K1205">
        <v>2.7713229999999998E-2</v>
      </c>
      <c r="L1205">
        <v>2.8361870000000001E-2</v>
      </c>
      <c r="M1205" t="s">
        <v>12</v>
      </c>
    </row>
    <row r="1206" spans="1:13" x14ac:dyDescent="0.25">
      <c r="A1206">
        <v>518.79999999999995</v>
      </c>
      <c r="B1206">
        <v>0.63080462000000004</v>
      </c>
      <c r="C1206">
        <v>0.63560735000000002</v>
      </c>
      <c r="D1206">
        <v>518.79999999999995</v>
      </c>
      <c r="E1206">
        <v>0.39282434999999999</v>
      </c>
      <c r="F1206">
        <v>0.39348052</v>
      </c>
      <c r="G1206">
        <v>518.79999999999995</v>
      </c>
      <c r="H1206">
        <v>0.15066613000000001</v>
      </c>
      <c r="I1206">
        <v>0.15653927000000001</v>
      </c>
      <c r="J1206">
        <v>518.79999999999995</v>
      </c>
      <c r="K1206">
        <v>2.649083E-2</v>
      </c>
      <c r="L1206">
        <v>2.8090629999999998E-2</v>
      </c>
      <c r="M1206" t="s">
        <v>12</v>
      </c>
    </row>
    <row r="1207" spans="1:13" x14ac:dyDescent="0.25">
      <c r="A1207">
        <v>519</v>
      </c>
      <c r="B1207">
        <v>0.62515558000000004</v>
      </c>
      <c r="C1207">
        <v>0.63441345999999998</v>
      </c>
      <c r="D1207">
        <v>519</v>
      </c>
      <c r="E1207">
        <v>0.38848568999999999</v>
      </c>
      <c r="F1207">
        <v>0.39221985999999998</v>
      </c>
      <c r="G1207">
        <v>519</v>
      </c>
      <c r="H1207">
        <v>0.14757242000000001</v>
      </c>
      <c r="I1207">
        <v>0.15571686000000001</v>
      </c>
      <c r="J1207">
        <v>519</v>
      </c>
      <c r="K1207">
        <v>2.56311E-2</v>
      </c>
      <c r="L1207">
        <v>2.782198E-2</v>
      </c>
      <c r="M1207" t="s">
        <v>12</v>
      </c>
    </row>
    <row r="1208" spans="1:13" x14ac:dyDescent="0.25">
      <c r="A1208">
        <v>519.20000000000005</v>
      </c>
      <c r="B1208">
        <v>0.61980226000000005</v>
      </c>
      <c r="C1208">
        <v>0.63322181</v>
      </c>
      <c r="D1208">
        <v>519.20000000000005</v>
      </c>
      <c r="E1208">
        <v>0.38423724999999997</v>
      </c>
      <c r="F1208">
        <v>0.39096322999999999</v>
      </c>
      <c r="G1208">
        <v>519.20000000000005</v>
      </c>
      <c r="H1208">
        <v>0.14443157000000001</v>
      </c>
      <c r="I1208">
        <v>0.15489878000000001</v>
      </c>
      <c r="J1208">
        <v>519.20000000000005</v>
      </c>
      <c r="K1208">
        <v>2.475805E-2</v>
      </c>
      <c r="L1208">
        <v>2.7555909999999999E-2</v>
      </c>
      <c r="M1208" t="s">
        <v>12</v>
      </c>
    </row>
    <row r="1209" spans="1:13" x14ac:dyDescent="0.25">
      <c r="A1209">
        <v>519.4</v>
      </c>
      <c r="B1209">
        <v>0.61391503000000003</v>
      </c>
      <c r="C1209">
        <v>0.63203240999999999</v>
      </c>
      <c r="D1209">
        <v>519.4</v>
      </c>
      <c r="E1209">
        <v>0.37983468999999997</v>
      </c>
      <c r="F1209">
        <v>0.38971063</v>
      </c>
      <c r="G1209">
        <v>519.4</v>
      </c>
      <c r="H1209">
        <v>0.14109140000000001</v>
      </c>
      <c r="I1209">
        <v>0.15408499000000001</v>
      </c>
      <c r="J1209">
        <v>519.4</v>
      </c>
      <c r="K1209">
        <v>2.3807289999999998E-2</v>
      </c>
      <c r="L1209">
        <v>2.729237E-2</v>
      </c>
      <c r="M1209" t="s">
        <v>12</v>
      </c>
    </row>
    <row r="1210" spans="1:13" x14ac:dyDescent="0.25">
      <c r="A1210">
        <v>519.6</v>
      </c>
      <c r="B1210">
        <v>0.60833225000000002</v>
      </c>
      <c r="C1210">
        <v>0.63084523000000003</v>
      </c>
      <c r="D1210">
        <v>519.6</v>
      </c>
      <c r="E1210">
        <v>0.37501988000000003</v>
      </c>
      <c r="F1210">
        <v>0.38846204000000001</v>
      </c>
      <c r="G1210">
        <v>519.6</v>
      </c>
      <c r="H1210">
        <v>0.13772401000000001</v>
      </c>
      <c r="I1210">
        <v>0.15327547999999999</v>
      </c>
      <c r="J1210">
        <v>519.6</v>
      </c>
      <c r="K1210">
        <v>2.2791570000000001E-2</v>
      </c>
      <c r="L1210">
        <v>2.7031360000000001E-2</v>
      </c>
      <c r="M1210" t="s">
        <v>12</v>
      </c>
    </row>
    <row r="1211" spans="1:13" x14ac:dyDescent="0.25">
      <c r="A1211">
        <v>519.79999999999995</v>
      </c>
      <c r="B1211">
        <v>0.60314060000000003</v>
      </c>
      <c r="C1211">
        <v>0.62966029000000001</v>
      </c>
      <c r="D1211">
        <v>519.79999999999995</v>
      </c>
      <c r="E1211">
        <v>0.37043325999999999</v>
      </c>
      <c r="F1211">
        <v>0.38721745000000002</v>
      </c>
      <c r="G1211">
        <v>519.79999999999995</v>
      </c>
      <c r="H1211">
        <v>0.13459496000000001</v>
      </c>
      <c r="I1211">
        <v>0.15247021999999999</v>
      </c>
      <c r="J1211">
        <v>519.79999999999995</v>
      </c>
      <c r="K1211">
        <v>2.2061000000000001E-2</v>
      </c>
      <c r="L1211">
        <v>2.6772850000000001E-2</v>
      </c>
      <c r="M1211" t="s">
        <v>12</v>
      </c>
    </row>
    <row r="1212" spans="1:13" x14ac:dyDescent="0.25">
      <c r="A1212">
        <v>520</v>
      </c>
      <c r="B1212">
        <v>0.59812388000000005</v>
      </c>
      <c r="C1212">
        <v>0.62847757000000004</v>
      </c>
      <c r="D1212">
        <v>520</v>
      </c>
      <c r="E1212">
        <v>0.36631334999999998</v>
      </c>
      <c r="F1212">
        <v>0.38597684999999998</v>
      </c>
      <c r="G1212">
        <v>520</v>
      </c>
      <c r="H1212">
        <v>0.13179834000000001</v>
      </c>
      <c r="I1212">
        <v>0.1516692</v>
      </c>
      <c r="J1212">
        <v>520</v>
      </c>
      <c r="K1212">
        <v>2.0918659999999999E-2</v>
      </c>
      <c r="L1212">
        <v>2.65168E-2</v>
      </c>
      <c r="M1212" t="s">
        <v>12</v>
      </c>
    </row>
    <row r="1213" spans="1:13" x14ac:dyDescent="0.25">
      <c r="A1213">
        <v>520.20000000000005</v>
      </c>
      <c r="B1213">
        <v>0.59418492999999994</v>
      </c>
      <c r="C1213">
        <v>0.62729707999999995</v>
      </c>
      <c r="D1213">
        <v>520.20000000000005</v>
      </c>
      <c r="E1213">
        <v>0.36267874</v>
      </c>
      <c r="F1213">
        <v>0.38474023000000002</v>
      </c>
      <c r="G1213">
        <v>520.20000000000005</v>
      </c>
      <c r="H1213">
        <v>0.12953263000000001</v>
      </c>
      <c r="I1213">
        <v>0.15087238</v>
      </c>
      <c r="J1213">
        <v>520.20000000000005</v>
      </c>
      <c r="K1213">
        <v>2.0145840000000002E-2</v>
      </c>
      <c r="L1213">
        <v>2.6263209999999999E-2</v>
      </c>
      <c r="M1213" t="s">
        <v>12</v>
      </c>
    </row>
    <row r="1214" spans="1:13" x14ac:dyDescent="0.25">
      <c r="A1214">
        <v>520.4</v>
      </c>
      <c r="B1214">
        <v>0.58991192000000003</v>
      </c>
      <c r="C1214">
        <v>0.62611879999999998</v>
      </c>
      <c r="D1214">
        <v>520.4</v>
      </c>
      <c r="E1214">
        <v>0.35952355000000003</v>
      </c>
      <c r="F1214">
        <v>0.38350756000000003</v>
      </c>
      <c r="G1214">
        <v>520.4</v>
      </c>
      <c r="H1214">
        <v>0.12696418000000001</v>
      </c>
      <c r="I1214">
        <v>0.15007973999999999</v>
      </c>
      <c r="J1214">
        <v>520.4</v>
      </c>
      <c r="K1214">
        <v>1.9681810000000001E-2</v>
      </c>
      <c r="L1214">
        <v>2.601204E-2</v>
      </c>
      <c r="M1214" t="s">
        <v>12</v>
      </c>
    </row>
    <row r="1215" spans="1:13" x14ac:dyDescent="0.25">
      <c r="A1215">
        <v>520.6</v>
      </c>
      <c r="B1215">
        <v>0.5852849</v>
      </c>
      <c r="C1215">
        <v>0.62494273</v>
      </c>
      <c r="D1215">
        <v>520.6</v>
      </c>
      <c r="E1215">
        <v>0.35637942</v>
      </c>
      <c r="F1215">
        <v>0.38227885</v>
      </c>
      <c r="G1215">
        <v>520.6</v>
      </c>
      <c r="H1215">
        <v>0.12437744000000001</v>
      </c>
      <c r="I1215">
        <v>0.14929128</v>
      </c>
      <c r="J1215">
        <v>520.6</v>
      </c>
      <c r="K1215">
        <v>1.8789219999999999E-2</v>
      </c>
      <c r="L1215">
        <v>2.5763270000000001E-2</v>
      </c>
      <c r="M1215" t="s">
        <v>12</v>
      </c>
    </row>
    <row r="1216" spans="1:13" x14ac:dyDescent="0.25">
      <c r="A1216">
        <v>520.79999999999995</v>
      </c>
      <c r="B1216">
        <v>0.58164603999999998</v>
      </c>
      <c r="C1216">
        <v>0.62376887999999997</v>
      </c>
      <c r="D1216">
        <v>520.79999999999995</v>
      </c>
      <c r="E1216">
        <v>0.35321406</v>
      </c>
      <c r="F1216">
        <v>0.38105407000000002</v>
      </c>
      <c r="G1216">
        <v>520.79999999999995</v>
      </c>
      <c r="H1216">
        <v>0.12195043</v>
      </c>
      <c r="I1216">
        <v>0.14850695</v>
      </c>
      <c r="J1216">
        <v>520.79999999999995</v>
      </c>
      <c r="K1216">
        <v>1.8297879999999999E-2</v>
      </c>
      <c r="L1216">
        <v>2.5516879999999999E-2</v>
      </c>
      <c r="M1216" t="s">
        <v>12</v>
      </c>
    </row>
    <row r="1217" spans="1:13" x14ac:dyDescent="0.25">
      <c r="A1217">
        <v>521</v>
      </c>
      <c r="B1217">
        <v>0.57817059999999998</v>
      </c>
      <c r="C1217">
        <v>0.62259721999999995</v>
      </c>
      <c r="D1217">
        <v>521</v>
      </c>
      <c r="E1217">
        <v>0.35034976000000001</v>
      </c>
      <c r="F1217">
        <v>0.37983322000000003</v>
      </c>
      <c r="G1217">
        <v>521</v>
      </c>
      <c r="H1217">
        <v>0.12026507</v>
      </c>
      <c r="I1217">
        <v>0.14772674</v>
      </c>
      <c r="J1217">
        <v>521</v>
      </c>
      <c r="K1217">
        <v>1.7635149999999999E-2</v>
      </c>
      <c r="L1217">
        <v>2.5272849999999999E-2</v>
      </c>
      <c r="M1217" t="s">
        <v>12</v>
      </c>
    </row>
    <row r="1218" spans="1:13" x14ac:dyDescent="0.25">
      <c r="A1218">
        <v>521.20000000000005</v>
      </c>
      <c r="B1218">
        <v>0.57484787999999998</v>
      </c>
      <c r="C1218">
        <v>0.62142777000000005</v>
      </c>
      <c r="D1218">
        <v>521.20000000000005</v>
      </c>
      <c r="E1218">
        <v>0.34753483000000002</v>
      </c>
      <c r="F1218">
        <v>0.37861628000000003</v>
      </c>
      <c r="G1218">
        <v>521.20000000000005</v>
      </c>
      <c r="H1218">
        <v>0.11870612</v>
      </c>
      <c r="I1218">
        <v>0.14695063999999999</v>
      </c>
      <c r="J1218">
        <v>521.20000000000005</v>
      </c>
      <c r="K1218">
        <v>1.751229E-2</v>
      </c>
      <c r="L1218">
        <v>2.5031149999999999E-2</v>
      </c>
      <c r="M1218" t="s">
        <v>12</v>
      </c>
    </row>
    <row r="1219" spans="1:13" x14ac:dyDescent="0.25">
      <c r="A1219">
        <v>521.4</v>
      </c>
      <c r="B1219">
        <v>0.57156116999999995</v>
      </c>
      <c r="C1219">
        <v>0.62026051999999998</v>
      </c>
      <c r="D1219">
        <v>521.4</v>
      </c>
      <c r="E1219">
        <v>0.34476620000000002</v>
      </c>
      <c r="F1219">
        <v>0.37740322999999998</v>
      </c>
      <c r="G1219">
        <v>521.4</v>
      </c>
      <c r="H1219">
        <v>0.11662433</v>
      </c>
      <c r="I1219">
        <v>0.14617860999999999</v>
      </c>
      <c r="J1219">
        <v>521.4</v>
      </c>
      <c r="K1219">
        <v>1.7057050000000001E-2</v>
      </c>
      <c r="L1219">
        <v>2.4791770000000001E-2</v>
      </c>
      <c r="M1219" t="s">
        <v>12</v>
      </c>
    </row>
    <row r="1220" spans="1:13" x14ac:dyDescent="0.25">
      <c r="A1220">
        <v>521.6</v>
      </c>
      <c r="B1220">
        <v>0.56795501000000004</v>
      </c>
      <c r="C1220">
        <v>0.61909546000000004</v>
      </c>
      <c r="D1220">
        <v>521.6</v>
      </c>
      <c r="E1220">
        <v>0.34158528999999999</v>
      </c>
      <c r="F1220">
        <v>0.37619407999999999</v>
      </c>
      <c r="G1220">
        <v>521.6</v>
      </c>
      <c r="H1220">
        <v>0.11501171</v>
      </c>
      <c r="I1220">
        <v>0.14541063000000001</v>
      </c>
      <c r="J1220">
        <v>521.6</v>
      </c>
      <c r="K1220">
        <v>1.6411200000000001E-2</v>
      </c>
      <c r="L1220">
        <v>2.4554670000000001E-2</v>
      </c>
      <c r="M1220" t="s">
        <v>12</v>
      </c>
    </row>
    <row r="1221" spans="1:13" x14ac:dyDescent="0.25">
      <c r="A1221">
        <v>521.79999999999995</v>
      </c>
      <c r="B1221">
        <v>0.56474144000000004</v>
      </c>
      <c r="C1221">
        <v>0.61793257999999995</v>
      </c>
      <c r="D1221">
        <v>521.79999999999995</v>
      </c>
      <c r="E1221">
        <v>0.33861927000000003</v>
      </c>
      <c r="F1221">
        <v>0.37498880000000001</v>
      </c>
      <c r="G1221">
        <v>521.79999999999995</v>
      </c>
      <c r="H1221">
        <v>0.11297541</v>
      </c>
      <c r="I1221">
        <v>0.14464669999999999</v>
      </c>
      <c r="J1221">
        <v>521.79999999999995</v>
      </c>
      <c r="K1221">
        <v>1.6033470000000001E-2</v>
      </c>
      <c r="L1221">
        <v>2.4319839999999999E-2</v>
      </c>
      <c r="M1221" t="s">
        <v>12</v>
      </c>
    </row>
    <row r="1222" spans="1:13" x14ac:dyDescent="0.25">
      <c r="A1222">
        <v>522</v>
      </c>
      <c r="B1222">
        <v>0.56150429999999996</v>
      </c>
      <c r="C1222">
        <v>0.61677190000000004</v>
      </c>
      <c r="D1222">
        <v>522</v>
      </c>
      <c r="E1222">
        <v>0.33609272000000001</v>
      </c>
      <c r="F1222">
        <v>0.37378737000000001</v>
      </c>
      <c r="G1222">
        <v>522</v>
      </c>
      <c r="H1222">
        <v>0.11184507</v>
      </c>
      <c r="I1222">
        <v>0.14388677</v>
      </c>
      <c r="J1222">
        <v>522</v>
      </c>
      <c r="K1222">
        <v>1.5764980000000001E-2</v>
      </c>
      <c r="L1222">
        <v>2.4087259999999999E-2</v>
      </c>
      <c r="M1222" t="s">
        <v>12</v>
      </c>
    </row>
    <row r="1223" spans="1:13" x14ac:dyDescent="0.25">
      <c r="A1223">
        <v>522.20000000000005</v>
      </c>
      <c r="B1223">
        <v>0.55866252999999999</v>
      </c>
      <c r="C1223">
        <v>0.61561339000000004</v>
      </c>
      <c r="D1223">
        <v>522.20000000000005</v>
      </c>
      <c r="E1223">
        <v>0.33348717999999999</v>
      </c>
      <c r="F1223">
        <v>0.37258980000000003</v>
      </c>
      <c r="G1223">
        <v>522.20000000000005</v>
      </c>
      <c r="H1223">
        <v>0.11058556</v>
      </c>
      <c r="I1223">
        <v>0.14313084000000001</v>
      </c>
      <c r="J1223">
        <v>522.20000000000005</v>
      </c>
      <c r="K1223">
        <v>1.5817930000000001E-2</v>
      </c>
      <c r="L1223">
        <v>2.38569E-2</v>
      </c>
      <c r="M1223" t="s">
        <v>12</v>
      </c>
    </row>
    <row r="1224" spans="1:13" x14ac:dyDescent="0.25">
      <c r="A1224">
        <v>522.4</v>
      </c>
      <c r="B1224">
        <v>0.55586526000000003</v>
      </c>
      <c r="C1224">
        <v>0.61445704999999995</v>
      </c>
      <c r="D1224">
        <v>522.4</v>
      </c>
      <c r="E1224">
        <v>0.33102878000000002</v>
      </c>
      <c r="F1224">
        <v>0.37139607000000002</v>
      </c>
      <c r="G1224">
        <v>522.4</v>
      </c>
      <c r="H1224">
        <v>0.10933906</v>
      </c>
      <c r="I1224">
        <v>0.14237888000000001</v>
      </c>
      <c r="J1224">
        <v>522.4</v>
      </c>
      <c r="K1224">
        <v>1.5178280000000001E-2</v>
      </c>
      <c r="L1224">
        <v>2.3628739999999999E-2</v>
      </c>
      <c r="M1224" t="s">
        <v>12</v>
      </c>
    </row>
    <row r="1225" spans="1:13" x14ac:dyDescent="0.25">
      <c r="A1225">
        <v>522.6</v>
      </c>
      <c r="B1225">
        <v>0.55327820000000005</v>
      </c>
      <c r="C1225">
        <v>0.61330289000000004</v>
      </c>
      <c r="D1225">
        <v>522.6</v>
      </c>
      <c r="E1225">
        <v>0.32866960000000001</v>
      </c>
      <c r="F1225">
        <v>0.37020616000000001</v>
      </c>
      <c r="G1225">
        <v>522.6</v>
      </c>
      <c r="H1225">
        <v>0.10780218</v>
      </c>
      <c r="I1225">
        <v>0.14163086999999999</v>
      </c>
      <c r="J1225">
        <v>522.6</v>
      </c>
      <c r="K1225">
        <v>1.4755219999999999E-2</v>
      </c>
      <c r="L1225">
        <v>2.340277E-2</v>
      </c>
      <c r="M1225" t="s">
        <v>12</v>
      </c>
    </row>
    <row r="1226" spans="1:13" x14ac:dyDescent="0.25">
      <c r="A1226">
        <v>522.79999999999995</v>
      </c>
      <c r="B1226">
        <v>0.55073994999999998</v>
      </c>
      <c r="C1226">
        <v>0.61215090000000005</v>
      </c>
      <c r="D1226">
        <v>522.79999999999995</v>
      </c>
      <c r="E1226">
        <v>0.32668167999999997</v>
      </c>
      <c r="F1226">
        <v>0.36902005999999998</v>
      </c>
      <c r="G1226">
        <v>522.79999999999995</v>
      </c>
      <c r="H1226">
        <v>0.10683835999999999</v>
      </c>
      <c r="I1226">
        <v>0.14088679000000001</v>
      </c>
      <c r="J1226">
        <v>522.79999999999995</v>
      </c>
      <c r="K1226">
        <v>1.485794E-2</v>
      </c>
      <c r="L1226">
        <v>2.317895E-2</v>
      </c>
      <c r="M1226" t="s">
        <v>12</v>
      </c>
    </row>
    <row r="1227" spans="1:13" x14ac:dyDescent="0.25">
      <c r="A1227">
        <v>523</v>
      </c>
      <c r="B1227">
        <v>0.54834583000000003</v>
      </c>
      <c r="C1227">
        <v>0.61100107000000003</v>
      </c>
      <c r="D1227">
        <v>523</v>
      </c>
      <c r="E1227">
        <v>0.32518958999999997</v>
      </c>
      <c r="F1227">
        <v>0.36783776000000001</v>
      </c>
      <c r="G1227">
        <v>523</v>
      </c>
      <c r="H1227">
        <v>0.10570187</v>
      </c>
      <c r="I1227">
        <v>0.14014661</v>
      </c>
      <c r="J1227">
        <v>523</v>
      </c>
      <c r="K1227">
        <v>1.490376E-2</v>
      </c>
      <c r="L1227">
        <v>2.295728E-2</v>
      </c>
      <c r="M1227" t="s">
        <v>12</v>
      </c>
    </row>
    <row r="1228" spans="1:13" x14ac:dyDescent="0.25">
      <c r="A1228">
        <v>523.20000000000005</v>
      </c>
      <c r="B1228">
        <v>0.54631472000000003</v>
      </c>
      <c r="C1228">
        <v>0.60985339999999999</v>
      </c>
      <c r="D1228">
        <v>523.20000000000005</v>
      </c>
      <c r="E1228">
        <v>0.32338674000000001</v>
      </c>
      <c r="F1228">
        <v>0.36665924999999999</v>
      </c>
      <c r="G1228">
        <v>523.20000000000005</v>
      </c>
      <c r="H1228">
        <v>0.10475993</v>
      </c>
      <c r="I1228">
        <v>0.13941033</v>
      </c>
      <c r="J1228">
        <v>523.20000000000005</v>
      </c>
      <c r="K1228">
        <v>1.4676460000000001E-2</v>
      </c>
      <c r="L1228">
        <v>2.2737730000000001E-2</v>
      </c>
      <c r="M1228" t="s">
        <v>12</v>
      </c>
    </row>
    <row r="1229" spans="1:13" x14ac:dyDescent="0.25">
      <c r="A1229">
        <v>523.4</v>
      </c>
      <c r="B1229">
        <v>0.54358996000000004</v>
      </c>
      <c r="C1229">
        <v>0.60870789000000003</v>
      </c>
      <c r="D1229">
        <v>523.4</v>
      </c>
      <c r="E1229">
        <v>0.32083142999999997</v>
      </c>
      <c r="F1229">
        <v>0.36548451999999998</v>
      </c>
      <c r="G1229">
        <v>523.4</v>
      </c>
      <c r="H1229">
        <v>0.10327683</v>
      </c>
      <c r="I1229">
        <v>0.13867792000000001</v>
      </c>
      <c r="J1229">
        <v>523.4</v>
      </c>
      <c r="K1229">
        <v>1.456494E-2</v>
      </c>
      <c r="L1229">
        <v>2.2520269999999998E-2</v>
      </c>
      <c r="M1229" t="s">
        <v>12</v>
      </c>
    </row>
    <row r="1230" spans="1:13" x14ac:dyDescent="0.25">
      <c r="A1230">
        <v>523.6</v>
      </c>
      <c r="B1230">
        <v>0.54144627999999995</v>
      </c>
      <c r="C1230">
        <v>0.60756452999999999</v>
      </c>
      <c r="D1230">
        <v>523.6</v>
      </c>
      <c r="E1230">
        <v>0.31861613</v>
      </c>
      <c r="F1230">
        <v>0.36431354999999999</v>
      </c>
      <c r="G1230">
        <v>523.6</v>
      </c>
      <c r="H1230">
        <v>0.10204053</v>
      </c>
      <c r="I1230">
        <v>0.13794935</v>
      </c>
      <c r="J1230">
        <v>523.6</v>
      </c>
      <c r="K1230">
        <v>1.439556E-2</v>
      </c>
      <c r="L1230">
        <v>2.2304899999999999E-2</v>
      </c>
      <c r="M1230" t="s">
        <v>12</v>
      </c>
    </row>
    <row r="1231" spans="1:13" x14ac:dyDescent="0.25">
      <c r="A1231">
        <v>523.79999999999995</v>
      </c>
      <c r="B1231">
        <v>0.53908153000000003</v>
      </c>
      <c r="C1231">
        <v>0.60642331000000005</v>
      </c>
      <c r="D1231">
        <v>523.79999999999995</v>
      </c>
      <c r="E1231">
        <v>0.31640941</v>
      </c>
      <c r="F1231">
        <v>0.36314633000000002</v>
      </c>
      <c r="G1231">
        <v>523.79999999999995</v>
      </c>
      <c r="H1231">
        <v>0.10069400000000001</v>
      </c>
      <c r="I1231">
        <v>0.13722461</v>
      </c>
      <c r="J1231">
        <v>523.79999999999995</v>
      </c>
      <c r="K1231">
        <v>1.4381059999999999E-2</v>
      </c>
      <c r="L1231">
        <v>2.2091590000000001E-2</v>
      </c>
      <c r="M1231" t="s">
        <v>12</v>
      </c>
    </row>
    <row r="1232" spans="1:13" x14ac:dyDescent="0.25">
      <c r="A1232">
        <v>524</v>
      </c>
      <c r="B1232">
        <v>0.53640087999999997</v>
      </c>
      <c r="C1232">
        <v>0.60528424000000003</v>
      </c>
      <c r="D1232">
        <v>524</v>
      </c>
      <c r="E1232">
        <v>0.31425703999999999</v>
      </c>
      <c r="F1232">
        <v>0.36198285000000002</v>
      </c>
      <c r="G1232">
        <v>524</v>
      </c>
      <c r="H1232">
        <v>9.9793110000000004E-2</v>
      </c>
      <c r="I1232">
        <v>0.13650367999999999</v>
      </c>
      <c r="J1232">
        <v>524</v>
      </c>
      <c r="K1232">
        <v>1.401031E-2</v>
      </c>
      <c r="L1232">
        <v>2.188031E-2</v>
      </c>
      <c r="M1232" t="s">
        <v>12</v>
      </c>
    </row>
    <row r="1233" spans="1:13" x14ac:dyDescent="0.25">
      <c r="A1233">
        <v>524.20000000000005</v>
      </c>
      <c r="B1233">
        <v>0.53433344999999999</v>
      </c>
      <c r="C1233">
        <v>0.60414730999999999</v>
      </c>
      <c r="D1233">
        <v>524.20000000000005</v>
      </c>
      <c r="E1233">
        <v>0.31210662</v>
      </c>
      <c r="F1233">
        <v>0.36082310000000001</v>
      </c>
      <c r="G1233">
        <v>524.20000000000005</v>
      </c>
      <c r="H1233">
        <v>9.8693089999999997E-2</v>
      </c>
      <c r="I1233">
        <v>0.13578652999999999</v>
      </c>
      <c r="J1233">
        <v>524.20000000000005</v>
      </c>
      <c r="K1233">
        <v>1.416224E-2</v>
      </c>
      <c r="L1233">
        <v>2.1671059999999999E-2</v>
      </c>
      <c r="M1233" t="s">
        <v>12</v>
      </c>
    </row>
    <row r="1234" spans="1:13" x14ac:dyDescent="0.25">
      <c r="A1234">
        <v>524.4</v>
      </c>
      <c r="B1234">
        <v>0.53158572000000004</v>
      </c>
      <c r="C1234">
        <v>0.60301252000000005</v>
      </c>
      <c r="D1234">
        <v>524.4</v>
      </c>
      <c r="E1234">
        <v>0.31002902999999998</v>
      </c>
      <c r="F1234">
        <v>0.35966705999999998</v>
      </c>
      <c r="G1234">
        <v>524.4</v>
      </c>
      <c r="H1234">
        <v>9.721233E-2</v>
      </c>
      <c r="I1234">
        <v>0.13507316</v>
      </c>
      <c r="J1234">
        <v>524.4</v>
      </c>
      <c r="K1234">
        <v>1.390947E-2</v>
      </c>
      <c r="L1234">
        <v>2.146381E-2</v>
      </c>
      <c r="M1234" t="s">
        <v>12</v>
      </c>
    </row>
    <row r="1235" spans="1:13" x14ac:dyDescent="0.25">
      <c r="A1235">
        <v>524.6</v>
      </c>
      <c r="B1235">
        <v>0.52911198000000004</v>
      </c>
      <c r="C1235">
        <v>0.60187984999999999</v>
      </c>
      <c r="D1235">
        <v>524.6</v>
      </c>
      <c r="E1235">
        <v>0.30795136000000001</v>
      </c>
      <c r="F1235">
        <v>0.35851473</v>
      </c>
      <c r="G1235">
        <v>524.6</v>
      </c>
      <c r="H1235">
        <v>9.6122620000000006E-2</v>
      </c>
      <c r="I1235">
        <v>0.13436353000000001</v>
      </c>
      <c r="J1235">
        <v>524.6</v>
      </c>
      <c r="K1235">
        <v>1.379759E-2</v>
      </c>
      <c r="L1235">
        <v>2.1258539999999999E-2</v>
      </c>
      <c r="M1235" t="s">
        <v>12</v>
      </c>
    </row>
    <row r="1236" spans="1:13" x14ac:dyDescent="0.25">
      <c r="A1236">
        <v>524.79999999999995</v>
      </c>
      <c r="B1236">
        <v>0.52669317000000004</v>
      </c>
      <c r="C1236">
        <v>0.60074932000000003</v>
      </c>
      <c r="D1236">
        <v>524.79999999999995</v>
      </c>
      <c r="E1236">
        <v>0.30557430000000002</v>
      </c>
      <c r="F1236">
        <v>0.35736609000000003</v>
      </c>
      <c r="G1236">
        <v>524.79999999999995</v>
      </c>
      <c r="H1236">
        <v>9.5400799999999994E-2</v>
      </c>
      <c r="I1236">
        <v>0.13365763</v>
      </c>
      <c r="J1236">
        <v>524.79999999999995</v>
      </c>
      <c r="K1236">
        <v>1.4046680000000001E-2</v>
      </c>
      <c r="L1236">
        <v>2.1055230000000001E-2</v>
      </c>
      <c r="M1236" t="s">
        <v>12</v>
      </c>
    </row>
    <row r="1237" spans="1:13" x14ac:dyDescent="0.25">
      <c r="A1237">
        <v>525</v>
      </c>
      <c r="B1237">
        <v>0.52427791000000001</v>
      </c>
      <c r="C1237">
        <v>0.59962090000000001</v>
      </c>
      <c r="D1237">
        <v>525</v>
      </c>
      <c r="E1237">
        <v>0.30348201000000002</v>
      </c>
      <c r="F1237">
        <v>0.35622113</v>
      </c>
      <c r="G1237">
        <v>525</v>
      </c>
      <c r="H1237">
        <v>9.4563120000000001E-2</v>
      </c>
      <c r="I1237">
        <v>0.13295543000000001</v>
      </c>
      <c r="J1237">
        <v>525</v>
      </c>
      <c r="K1237">
        <v>1.389248E-2</v>
      </c>
      <c r="L1237">
        <v>2.085387E-2</v>
      </c>
      <c r="M1237" t="s">
        <v>12</v>
      </c>
    </row>
    <row r="1238" spans="1:13" x14ac:dyDescent="0.25">
      <c r="A1238">
        <v>525.20000000000005</v>
      </c>
      <c r="B1238">
        <v>0.52182320999999998</v>
      </c>
      <c r="C1238">
        <v>0.59849461000000004</v>
      </c>
      <c r="D1238">
        <v>525.20000000000005</v>
      </c>
      <c r="E1238">
        <v>0.30140232</v>
      </c>
      <c r="F1238">
        <v>0.35507983999999998</v>
      </c>
      <c r="G1238">
        <v>525.20000000000005</v>
      </c>
      <c r="H1238">
        <v>9.3401830000000005E-2</v>
      </c>
      <c r="I1238">
        <v>0.13225692999999999</v>
      </c>
      <c r="J1238">
        <v>525.20000000000005</v>
      </c>
      <c r="K1238">
        <v>1.373073E-2</v>
      </c>
      <c r="L1238">
        <v>2.0654430000000001E-2</v>
      </c>
      <c r="M1238" t="s">
        <v>12</v>
      </c>
    </row>
    <row r="1239" spans="1:13" x14ac:dyDescent="0.25">
      <c r="A1239">
        <v>525.4</v>
      </c>
      <c r="B1239">
        <v>0.51934670999999999</v>
      </c>
      <c r="C1239">
        <v>0.59737043000000001</v>
      </c>
      <c r="D1239">
        <v>525.4</v>
      </c>
      <c r="E1239">
        <v>0.29959379000000003</v>
      </c>
      <c r="F1239">
        <v>0.35394220999999998</v>
      </c>
      <c r="G1239">
        <v>525.4</v>
      </c>
      <c r="H1239">
        <v>9.2219309999999999E-2</v>
      </c>
      <c r="I1239">
        <v>0.13156209999999999</v>
      </c>
      <c r="J1239">
        <v>525.4</v>
      </c>
      <c r="K1239">
        <v>1.347633E-2</v>
      </c>
      <c r="L1239">
        <v>2.04569E-2</v>
      </c>
      <c r="M1239" t="s">
        <v>12</v>
      </c>
    </row>
    <row r="1240" spans="1:13" x14ac:dyDescent="0.25">
      <c r="A1240">
        <v>525.6</v>
      </c>
      <c r="B1240">
        <v>0.51693668000000004</v>
      </c>
      <c r="C1240">
        <v>0.59624836999999997</v>
      </c>
      <c r="D1240">
        <v>525.6</v>
      </c>
      <c r="E1240">
        <v>0.29737172000000001</v>
      </c>
      <c r="F1240">
        <v>0.35280822000000001</v>
      </c>
      <c r="G1240">
        <v>525.6</v>
      </c>
      <c r="H1240">
        <v>9.1547329999999996E-2</v>
      </c>
      <c r="I1240">
        <v>0.13087091000000001</v>
      </c>
      <c r="J1240">
        <v>525.6</v>
      </c>
      <c r="K1240">
        <v>1.335099E-2</v>
      </c>
      <c r="L1240">
        <v>2.026126E-2</v>
      </c>
      <c r="M1240" t="s">
        <v>12</v>
      </c>
    </row>
    <row r="1241" spans="1:13" x14ac:dyDescent="0.25">
      <c r="A1241">
        <v>525.79999999999995</v>
      </c>
      <c r="B1241">
        <v>0.51493741999999998</v>
      </c>
      <c r="C1241">
        <v>0.59512841000000005</v>
      </c>
      <c r="D1241">
        <v>525.79999999999995</v>
      </c>
      <c r="E1241">
        <v>0.29575954999999998</v>
      </c>
      <c r="F1241">
        <v>0.35167786000000001</v>
      </c>
      <c r="G1241">
        <v>525.79999999999995</v>
      </c>
      <c r="H1241">
        <v>9.0780730000000004E-2</v>
      </c>
      <c r="I1241">
        <v>0.13018336</v>
      </c>
      <c r="J1241">
        <v>525.79999999999995</v>
      </c>
      <c r="K1241">
        <v>1.347309E-2</v>
      </c>
      <c r="L1241">
        <v>2.006749E-2</v>
      </c>
      <c r="M1241" t="s">
        <v>12</v>
      </c>
    </row>
    <row r="1242" spans="1:13" x14ac:dyDescent="0.25">
      <c r="A1242">
        <v>526</v>
      </c>
      <c r="B1242">
        <v>0.51290343999999999</v>
      </c>
      <c r="C1242">
        <v>0.59401055000000003</v>
      </c>
      <c r="D1242">
        <v>526</v>
      </c>
      <c r="E1242">
        <v>0.29386350999999999</v>
      </c>
      <c r="F1242">
        <v>0.35055111999999999</v>
      </c>
      <c r="G1242">
        <v>526</v>
      </c>
      <c r="H1242">
        <v>9.0172870000000002E-2</v>
      </c>
      <c r="I1242">
        <v>0.12949942</v>
      </c>
      <c r="J1242">
        <v>526</v>
      </c>
      <c r="K1242">
        <v>1.3388199999999999E-2</v>
      </c>
      <c r="L1242">
        <v>1.9875569999999999E-2</v>
      </c>
      <c r="M1242" t="s">
        <v>12</v>
      </c>
    </row>
    <row r="1243" spans="1:13" x14ac:dyDescent="0.25">
      <c r="A1243">
        <v>526.20000000000005</v>
      </c>
      <c r="B1243">
        <v>0.51050804999999999</v>
      </c>
      <c r="C1243">
        <v>0.59289480000000006</v>
      </c>
      <c r="D1243">
        <v>526.20000000000005</v>
      </c>
      <c r="E1243">
        <v>0.29233647000000001</v>
      </c>
      <c r="F1243">
        <v>0.34942800000000002</v>
      </c>
      <c r="G1243">
        <v>526.20000000000005</v>
      </c>
      <c r="H1243">
        <v>8.9463589999999996E-2</v>
      </c>
      <c r="I1243">
        <v>0.12881908</v>
      </c>
      <c r="J1243">
        <v>526.20000000000005</v>
      </c>
      <c r="K1243">
        <v>1.343739E-2</v>
      </c>
      <c r="L1243">
        <v>1.968549E-2</v>
      </c>
      <c r="M1243" t="s">
        <v>12</v>
      </c>
    </row>
    <row r="1244" spans="1:13" x14ac:dyDescent="0.25">
      <c r="A1244">
        <v>526.4</v>
      </c>
      <c r="B1244">
        <v>0.50850112000000003</v>
      </c>
      <c r="C1244">
        <v>0.59178114000000004</v>
      </c>
      <c r="D1244">
        <v>526.4</v>
      </c>
      <c r="E1244">
        <v>0.2909601</v>
      </c>
      <c r="F1244">
        <v>0.34830846999999998</v>
      </c>
      <c r="G1244">
        <v>526.4</v>
      </c>
      <c r="H1244">
        <v>8.8398229999999994E-2</v>
      </c>
      <c r="I1244">
        <v>0.12814231000000001</v>
      </c>
      <c r="J1244">
        <v>526.4</v>
      </c>
      <c r="K1244">
        <v>1.322489E-2</v>
      </c>
      <c r="L1244">
        <v>1.9497230000000001E-2</v>
      </c>
      <c r="M1244" t="s">
        <v>12</v>
      </c>
    </row>
    <row r="1245" spans="1:13" x14ac:dyDescent="0.25">
      <c r="A1245">
        <v>526.6</v>
      </c>
      <c r="B1245">
        <v>0.50669313999999999</v>
      </c>
      <c r="C1245">
        <v>0.59066956999999998</v>
      </c>
      <c r="D1245">
        <v>526.6</v>
      </c>
      <c r="E1245">
        <v>0.28974517999999999</v>
      </c>
      <c r="F1245">
        <v>0.34719253</v>
      </c>
      <c r="G1245">
        <v>526.6</v>
      </c>
      <c r="H1245">
        <v>8.7474839999999998E-2</v>
      </c>
      <c r="I1245">
        <v>0.12746909000000001</v>
      </c>
      <c r="J1245">
        <v>526.6</v>
      </c>
      <c r="K1245">
        <v>1.302846E-2</v>
      </c>
      <c r="L1245">
        <v>1.9310770000000001E-2</v>
      </c>
      <c r="M1245" t="s">
        <v>12</v>
      </c>
    </row>
    <row r="1246" spans="1:13" x14ac:dyDescent="0.25">
      <c r="A1246">
        <v>526.79999999999995</v>
      </c>
      <c r="B1246">
        <v>0.50498246000000002</v>
      </c>
      <c r="C1246">
        <v>0.58956008999999998</v>
      </c>
      <c r="D1246">
        <v>526.79999999999995</v>
      </c>
      <c r="E1246">
        <v>0.28854182</v>
      </c>
      <c r="F1246">
        <v>0.34608017000000002</v>
      </c>
      <c r="G1246">
        <v>526.79999999999995</v>
      </c>
      <c r="H1246">
        <v>8.6545800000000006E-2</v>
      </c>
      <c r="I1246">
        <v>0.12679941</v>
      </c>
      <c r="J1246">
        <v>526.79999999999995</v>
      </c>
      <c r="K1246">
        <v>1.323562E-2</v>
      </c>
      <c r="L1246">
        <v>1.9126089999999998E-2</v>
      </c>
      <c r="M1246" t="s">
        <v>12</v>
      </c>
    </row>
    <row r="1247" spans="1:13" x14ac:dyDescent="0.25">
      <c r="A1247">
        <v>527</v>
      </c>
      <c r="B1247">
        <v>0.50329917000000002</v>
      </c>
      <c r="C1247">
        <v>0.58845270000000005</v>
      </c>
      <c r="D1247">
        <v>527</v>
      </c>
      <c r="E1247">
        <v>0.28738612000000002</v>
      </c>
      <c r="F1247">
        <v>0.34497136</v>
      </c>
      <c r="G1247">
        <v>527</v>
      </c>
      <c r="H1247">
        <v>8.5590159999999998E-2</v>
      </c>
      <c r="I1247">
        <v>0.12613325</v>
      </c>
      <c r="J1247">
        <v>527</v>
      </c>
      <c r="K1247">
        <v>1.2211959999999999E-2</v>
      </c>
      <c r="L1247">
        <v>1.8943169999999999E-2</v>
      </c>
      <c r="M1247" t="s">
        <v>12</v>
      </c>
    </row>
    <row r="1248" spans="1:13" x14ac:dyDescent="0.25">
      <c r="A1248">
        <v>527.20000000000005</v>
      </c>
      <c r="B1248">
        <v>0.50184198000000002</v>
      </c>
      <c r="C1248">
        <v>0.58734737999999997</v>
      </c>
      <c r="D1248">
        <v>527.20000000000005</v>
      </c>
      <c r="E1248">
        <v>0.28561626000000001</v>
      </c>
      <c r="F1248">
        <v>0.34386612</v>
      </c>
      <c r="G1248">
        <v>527.20000000000005</v>
      </c>
      <c r="H1248">
        <v>8.4503839999999997E-2</v>
      </c>
      <c r="I1248">
        <v>0.12547058999999999</v>
      </c>
      <c r="J1248">
        <v>527.20000000000005</v>
      </c>
      <c r="K1248">
        <v>1.190921E-2</v>
      </c>
      <c r="L1248">
        <v>1.8762009999999999E-2</v>
      </c>
      <c r="M1248" t="s">
        <v>12</v>
      </c>
    </row>
    <row r="1249" spans="1:13" x14ac:dyDescent="0.25">
      <c r="A1249">
        <v>527.4</v>
      </c>
      <c r="B1249">
        <v>0.50000659999999997</v>
      </c>
      <c r="C1249">
        <v>0.58624414000000002</v>
      </c>
      <c r="D1249">
        <v>527.4</v>
      </c>
      <c r="E1249">
        <v>0.28403265999999999</v>
      </c>
      <c r="F1249">
        <v>0.34276441000000002</v>
      </c>
      <c r="G1249">
        <v>527.4</v>
      </c>
      <c r="H1249">
        <v>8.333169E-2</v>
      </c>
      <c r="I1249">
        <v>0.12481141</v>
      </c>
      <c r="J1249">
        <v>527.4</v>
      </c>
      <c r="K1249">
        <v>1.166973E-2</v>
      </c>
      <c r="L1249">
        <v>1.8582580000000001E-2</v>
      </c>
      <c r="M1249" t="s">
        <v>12</v>
      </c>
    </row>
    <row r="1250" spans="1:13" x14ac:dyDescent="0.25">
      <c r="A1250">
        <v>527.6</v>
      </c>
      <c r="B1250">
        <v>0.49843440999999999</v>
      </c>
      <c r="C1250">
        <v>0.58514297000000004</v>
      </c>
      <c r="D1250">
        <v>527.6</v>
      </c>
      <c r="E1250">
        <v>0.28258097999999998</v>
      </c>
      <c r="F1250">
        <v>0.34166623000000002</v>
      </c>
      <c r="G1250">
        <v>527.6</v>
      </c>
      <c r="H1250">
        <v>8.2631170000000004E-2</v>
      </c>
      <c r="I1250">
        <v>0.12415569</v>
      </c>
      <c r="J1250">
        <v>527.6</v>
      </c>
      <c r="K1250">
        <v>1.1290949999999999E-2</v>
      </c>
      <c r="L1250">
        <v>1.8404859999999999E-2</v>
      </c>
      <c r="M1250" t="s">
        <v>12</v>
      </c>
    </row>
    <row r="1251" spans="1:13" x14ac:dyDescent="0.25">
      <c r="A1251">
        <v>527.79999999999995</v>
      </c>
      <c r="B1251">
        <v>0.49679573999999999</v>
      </c>
      <c r="C1251">
        <v>0.58404387999999996</v>
      </c>
      <c r="D1251">
        <v>527.79999999999995</v>
      </c>
      <c r="E1251">
        <v>0.28090194000000002</v>
      </c>
      <c r="F1251">
        <v>0.34057156999999999</v>
      </c>
      <c r="G1251">
        <v>527.79999999999995</v>
      </c>
      <c r="H1251">
        <v>8.1622799999999995E-2</v>
      </c>
      <c r="I1251">
        <v>0.12350342</v>
      </c>
      <c r="J1251">
        <v>527.79999999999995</v>
      </c>
      <c r="K1251">
        <v>1.138723E-2</v>
      </c>
      <c r="L1251">
        <v>1.8228850000000001E-2</v>
      </c>
      <c r="M1251" t="s">
        <v>12</v>
      </c>
    </row>
    <row r="1252" spans="1:13" x14ac:dyDescent="0.25">
      <c r="A1252">
        <v>528</v>
      </c>
      <c r="B1252">
        <v>0.49514930000000001</v>
      </c>
      <c r="C1252">
        <v>0.58294683999999997</v>
      </c>
      <c r="D1252">
        <v>528</v>
      </c>
      <c r="E1252">
        <v>0.27935659000000002</v>
      </c>
      <c r="F1252">
        <v>0.33948042</v>
      </c>
      <c r="G1252">
        <v>528</v>
      </c>
      <c r="H1252">
        <v>8.0955360000000004E-2</v>
      </c>
      <c r="I1252">
        <v>0.12285457</v>
      </c>
      <c r="J1252">
        <v>528</v>
      </c>
      <c r="K1252">
        <v>1.105332E-2</v>
      </c>
      <c r="L1252">
        <v>1.8054509999999999E-2</v>
      </c>
      <c r="M1252" t="s">
        <v>12</v>
      </c>
    </row>
    <row r="1253" spans="1:13" x14ac:dyDescent="0.25">
      <c r="A1253">
        <v>528.20000000000005</v>
      </c>
      <c r="B1253">
        <v>0.49363181</v>
      </c>
      <c r="C1253">
        <v>0.58185187000000005</v>
      </c>
      <c r="D1253">
        <v>528.20000000000005</v>
      </c>
      <c r="E1253">
        <v>0.27786820000000001</v>
      </c>
      <c r="F1253">
        <v>0.33839276000000001</v>
      </c>
      <c r="G1253">
        <v>528.20000000000005</v>
      </c>
      <c r="H1253">
        <v>8.0060409999999999E-2</v>
      </c>
      <c r="I1253">
        <v>0.12220913</v>
      </c>
      <c r="J1253">
        <v>528.20000000000005</v>
      </c>
      <c r="K1253">
        <v>1.0617349999999999E-2</v>
      </c>
      <c r="L1253">
        <v>1.7881850000000001E-2</v>
      </c>
      <c r="M1253" t="s">
        <v>12</v>
      </c>
    </row>
    <row r="1254" spans="1:13" x14ac:dyDescent="0.25">
      <c r="A1254">
        <v>528.4</v>
      </c>
      <c r="B1254">
        <v>0.49162317</v>
      </c>
      <c r="C1254">
        <v>0.58075895</v>
      </c>
      <c r="D1254">
        <v>528.4</v>
      </c>
      <c r="E1254">
        <v>0.27643505000000002</v>
      </c>
      <c r="F1254">
        <v>0.33730859000000002</v>
      </c>
      <c r="G1254">
        <v>528.4</v>
      </c>
      <c r="H1254">
        <v>7.9685729999999996E-2</v>
      </c>
      <c r="I1254">
        <v>0.12156709</v>
      </c>
      <c r="J1254">
        <v>528.4</v>
      </c>
      <c r="K1254">
        <v>9.8838799999999994E-3</v>
      </c>
      <c r="L1254">
        <v>1.7710839999999999E-2</v>
      </c>
      <c r="M1254" t="s">
        <v>12</v>
      </c>
    </row>
    <row r="1255" spans="1:13" x14ac:dyDescent="0.25">
      <c r="A1255">
        <v>528.6</v>
      </c>
      <c r="B1255">
        <v>0.48974634</v>
      </c>
      <c r="C1255">
        <v>0.57966808999999997</v>
      </c>
      <c r="D1255">
        <v>528.6</v>
      </c>
      <c r="E1255">
        <v>0.27481074999999999</v>
      </c>
      <c r="F1255">
        <v>0.33622788999999997</v>
      </c>
      <c r="G1255">
        <v>528.6</v>
      </c>
      <c r="H1255">
        <v>7.9000749999999995E-2</v>
      </c>
      <c r="I1255">
        <v>0.12092841999999999</v>
      </c>
      <c r="J1255">
        <v>528.6</v>
      </c>
      <c r="K1255">
        <v>9.9717999999999994E-3</v>
      </c>
      <c r="L1255">
        <v>1.7541459999999998E-2</v>
      </c>
      <c r="M1255" t="s">
        <v>12</v>
      </c>
    </row>
    <row r="1256" spans="1:13" x14ac:dyDescent="0.25">
      <c r="A1256">
        <v>528.79999999999995</v>
      </c>
      <c r="B1256">
        <v>0.48796288999999998</v>
      </c>
      <c r="C1256">
        <v>0.57857926999999998</v>
      </c>
      <c r="D1256">
        <v>528.79999999999995</v>
      </c>
      <c r="E1256">
        <v>0.27340075000000003</v>
      </c>
      <c r="F1256">
        <v>0.33515065999999999</v>
      </c>
      <c r="G1256">
        <v>528.79999999999995</v>
      </c>
      <c r="H1256">
        <v>7.8754969999999994E-2</v>
      </c>
      <c r="I1256">
        <v>0.1202931</v>
      </c>
      <c r="J1256">
        <v>528.79999999999995</v>
      </c>
      <c r="K1256">
        <v>9.8282300000000003E-3</v>
      </c>
      <c r="L1256">
        <v>1.7373699999999999E-2</v>
      </c>
      <c r="M1256" t="s">
        <v>12</v>
      </c>
    </row>
    <row r="1257" spans="1:13" x14ac:dyDescent="0.25">
      <c r="A1257">
        <v>529</v>
      </c>
      <c r="B1257">
        <v>0.48644945000000001</v>
      </c>
      <c r="C1257">
        <v>0.57749249999999996</v>
      </c>
      <c r="D1257">
        <v>529</v>
      </c>
      <c r="E1257">
        <v>0.27198337</v>
      </c>
      <c r="F1257">
        <v>0.33407687000000003</v>
      </c>
      <c r="G1257">
        <v>529</v>
      </c>
      <c r="H1257">
        <v>7.8380560000000002E-2</v>
      </c>
      <c r="I1257">
        <v>0.11966112</v>
      </c>
      <c r="J1257">
        <v>529</v>
      </c>
      <c r="K1257">
        <v>9.6714999999999995E-3</v>
      </c>
      <c r="L1257">
        <v>1.720754E-2</v>
      </c>
      <c r="M1257" t="s">
        <v>12</v>
      </c>
    </row>
    <row r="1258" spans="1:13" x14ac:dyDescent="0.25">
      <c r="A1258">
        <v>529.20000000000005</v>
      </c>
      <c r="B1258">
        <v>0.48455978999999999</v>
      </c>
      <c r="C1258">
        <v>0.57640776999999999</v>
      </c>
      <c r="D1258">
        <v>529.20000000000005</v>
      </c>
      <c r="E1258">
        <v>0.27088509999999999</v>
      </c>
      <c r="F1258">
        <v>0.33300653000000002</v>
      </c>
      <c r="G1258">
        <v>529.20000000000005</v>
      </c>
      <c r="H1258">
        <v>7.7971479999999996E-2</v>
      </c>
      <c r="I1258">
        <v>0.11903246000000001</v>
      </c>
      <c r="J1258">
        <v>529.20000000000005</v>
      </c>
      <c r="K1258">
        <v>9.6360899999999999E-3</v>
      </c>
      <c r="L1258">
        <v>1.7042979999999999E-2</v>
      </c>
      <c r="M1258" t="s">
        <v>12</v>
      </c>
    </row>
    <row r="1259" spans="1:13" x14ac:dyDescent="0.25">
      <c r="A1259">
        <v>529.4</v>
      </c>
      <c r="B1259">
        <v>0.48307471000000002</v>
      </c>
      <c r="C1259">
        <v>0.57532508000000004</v>
      </c>
      <c r="D1259">
        <v>529.4</v>
      </c>
      <c r="E1259">
        <v>0.26971266999999999</v>
      </c>
      <c r="F1259">
        <v>0.33193961999999999</v>
      </c>
      <c r="G1259">
        <v>529.4</v>
      </c>
      <c r="H1259">
        <v>7.7392349999999999E-2</v>
      </c>
      <c r="I1259">
        <v>0.1184071</v>
      </c>
      <c r="J1259">
        <v>529.4</v>
      </c>
      <c r="K1259">
        <v>9.6729299999999997E-3</v>
      </c>
      <c r="L1259">
        <v>1.6879990000000001E-2</v>
      </c>
      <c r="M1259" t="s">
        <v>12</v>
      </c>
    </row>
    <row r="1260" spans="1:13" x14ac:dyDescent="0.25">
      <c r="A1260">
        <v>529.6</v>
      </c>
      <c r="B1260">
        <v>0.48124679999999997</v>
      </c>
      <c r="C1260">
        <v>0.57424441999999998</v>
      </c>
      <c r="D1260">
        <v>529.6</v>
      </c>
      <c r="E1260">
        <v>0.26858891000000001</v>
      </c>
      <c r="F1260">
        <v>0.33087612</v>
      </c>
      <c r="G1260">
        <v>529.6</v>
      </c>
      <c r="H1260">
        <v>7.6825920000000006E-2</v>
      </c>
      <c r="I1260">
        <v>0.11778503</v>
      </c>
      <c r="J1260">
        <v>529.6</v>
      </c>
      <c r="K1260">
        <v>9.9136599999999995E-3</v>
      </c>
      <c r="L1260">
        <v>1.671856E-2</v>
      </c>
      <c r="M1260" t="s">
        <v>12</v>
      </c>
    </row>
    <row r="1261" spans="1:13" x14ac:dyDescent="0.25">
      <c r="A1261">
        <v>529.79999999999995</v>
      </c>
      <c r="B1261">
        <v>0.47954330000000001</v>
      </c>
      <c r="C1261">
        <v>0.57316579999999995</v>
      </c>
      <c r="D1261">
        <v>529.79999999999995</v>
      </c>
      <c r="E1261">
        <v>0.26764167</v>
      </c>
      <c r="F1261">
        <v>0.32981602999999998</v>
      </c>
      <c r="G1261">
        <v>529.79999999999995</v>
      </c>
      <c r="H1261">
        <v>7.6241329999999996E-2</v>
      </c>
      <c r="I1261">
        <v>0.11716623</v>
      </c>
      <c r="J1261">
        <v>529.79999999999995</v>
      </c>
      <c r="K1261">
        <v>1.003828E-2</v>
      </c>
      <c r="L1261">
        <v>1.6558670000000001E-2</v>
      </c>
      <c r="M1261" t="s">
        <v>12</v>
      </c>
    </row>
    <row r="1262" spans="1:13" x14ac:dyDescent="0.25">
      <c r="A1262">
        <v>530</v>
      </c>
      <c r="B1262">
        <v>0.47766902999999999</v>
      </c>
      <c r="C1262">
        <v>0.57208919999999996</v>
      </c>
      <c r="D1262">
        <v>530</v>
      </c>
      <c r="E1262">
        <v>0.26646587999999999</v>
      </c>
      <c r="F1262">
        <v>0.32875934000000001</v>
      </c>
      <c r="G1262">
        <v>530</v>
      </c>
      <c r="H1262">
        <v>7.6145610000000002E-2</v>
      </c>
      <c r="I1262">
        <v>0.11655068</v>
      </c>
      <c r="J1262">
        <v>530</v>
      </c>
      <c r="K1262">
        <v>1.0165850000000001E-2</v>
      </c>
      <c r="L1262">
        <v>1.6400310000000001E-2</v>
      </c>
      <c r="M1262" t="s">
        <v>12</v>
      </c>
    </row>
    <row r="1263" spans="1:13" x14ac:dyDescent="0.25">
      <c r="A1263">
        <v>530.20000000000005</v>
      </c>
      <c r="B1263">
        <v>0.47592562999999999</v>
      </c>
      <c r="C1263">
        <v>0.57101462000000003</v>
      </c>
      <c r="D1263">
        <v>530.20000000000005</v>
      </c>
      <c r="E1263">
        <v>0.26593401</v>
      </c>
      <c r="F1263">
        <v>0.32770602999999998</v>
      </c>
      <c r="G1263">
        <v>530.20000000000005</v>
      </c>
      <c r="H1263">
        <v>7.5248899999999994E-2</v>
      </c>
      <c r="I1263">
        <v>0.11593836</v>
      </c>
      <c r="J1263">
        <v>530.20000000000005</v>
      </c>
      <c r="K1263">
        <v>1.0518970000000001E-2</v>
      </c>
      <c r="L1263">
        <v>1.6243460000000001E-2</v>
      </c>
      <c r="M1263" t="s">
        <v>12</v>
      </c>
    </row>
    <row r="1264" spans="1:13" x14ac:dyDescent="0.25">
      <c r="A1264">
        <v>530.4</v>
      </c>
      <c r="B1264">
        <v>0.47427787999999999</v>
      </c>
      <c r="C1264">
        <v>0.56994206000000003</v>
      </c>
      <c r="D1264">
        <v>530.4</v>
      </c>
      <c r="E1264">
        <v>0.26476234999999998</v>
      </c>
      <c r="F1264">
        <v>0.3266561</v>
      </c>
      <c r="G1264">
        <v>530.4</v>
      </c>
      <c r="H1264">
        <v>7.4652499999999997E-2</v>
      </c>
      <c r="I1264">
        <v>0.11532926</v>
      </c>
      <c r="J1264">
        <v>530.4</v>
      </c>
      <c r="K1264">
        <v>1.0540590000000001E-2</v>
      </c>
      <c r="L1264">
        <v>1.6088120000000001E-2</v>
      </c>
      <c r="M1264" t="s">
        <v>12</v>
      </c>
    </row>
    <row r="1265" spans="1:13" x14ac:dyDescent="0.25">
      <c r="A1265">
        <v>530.6</v>
      </c>
      <c r="B1265">
        <v>0.47287056999999999</v>
      </c>
      <c r="C1265">
        <v>0.56887151000000002</v>
      </c>
      <c r="D1265">
        <v>530.6</v>
      </c>
      <c r="E1265">
        <v>0.26339008000000003</v>
      </c>
      <c r="F1265">
        <v>0.32560952999999998</v>
      </c>
      <c r="G1265">
        <v>530.6</v>
      </c>
      <c r="H1265">
        <v>7.3904049999999999E-2</v>
      </c>
      <c r="I1265">
        <v>0.11472336</v>
      </c>
      <c r="J1265">
        <v>530.6</v>
      </c>
      <c r="K1265">
        <v>1.0463490000000001E-2</v>
      </c>
      <c r="L1265">
        <v>1.5934259999999999E-2</v>
      </c>
      <c r="M1265" t="s">
        <v>12</v>
      </c>
    </row>
    <row r="1266" spans="1:13" x14ac:dyDescent="0.25">
      <c r="A1266">
        <v>530.79999999999995</v>
      </c>
      <c r="B1266">
        <v>0.4717828</v>
      </c>
      <c r="C1266">
        <v>0.56780297000000002</v>
      </c>
      <c r="D1266">
        <v>530.79999999999995</v>
      </c>
      <c r="E1266">
        <v>0.26188045999999998</v>
      </c>
      <c r="F1266">
        <v>0.32456631000000002</v>
      </c>
      <c r="G1266">
        <v>530.79999999999995</v>
      </c>
      <c r="H1266">
        <v>7.3346220000000004E-2</v>
      </c>
      <c r="I1266">
        <v>0.11412064</v>
      </c>
      <c r="J1266">
        <v>530.79999999999995</v>
      </c>
      <c r="K1266">
        <v>1.046563E-2</v>
      </c>
      <c r="L1266">
        <v>1.578187E-2</v>
      </c>
      <c r="M1266" t="s">
        <v>12</v>
      </c>
    </row>
    <row r="1267" spans="1:13" x14ac:dyDescent="0.25">
      <c r="A1267">
        <v>531</v>
      </c>
      <c r="B1267">
        <v>0.47048157000000002</v>
      </c>
      <c r="C1267">
        <v>0.56673644999999995</v>
      </c>
      <c r="D1267">
        <v>531</v>
      </c>
      <c r="E1267">
        <v>0.26034258999999998</v>
      </c>
      <c r="F1267">
        <v>0.32352644000000003</v>
      </c>
      <c r="G1267">
        <v>531</v>
      </c>
      <c r="H1267">
        <v>7.3136820000000005E-2</v>
      </c>
      <c r="I1267">
        <v>0.11352109000000001</v>
      </c>
      <c r="J1267">
        <v>531</v>
      </c>
      <c r="K1267">
        <v>1.0195310000000001E-2</v>
      </c>
      <c r="L1267">
        <v>1.5630939999999999E-2</v>
      </c>
      <c r="M1267" t="s">
        <v>12</v>
      </c>
    </row>
    <row r="1268" spans="1:13" x14ac:dyDescent="0.25">
      <c r="A1268">
        <v>531.20000000000005</v>
      </c>
      <c r="B1268">
        <v>0.46946578</v>
      </c>
      <c r="C1268">
        <v>0.56567191999999999</v>
      </c>
      <c r="D1268">
        <v>531.20000000000005</v>
      </c>
      <c r="E1268">
        <v>0.25881257000000002</v>
      </c>
      <c r="F1268">
        <v>0.3224899</v>
      </c>
      <c r="G1268">
        <v>531.20000000000005</v>
      </c>
      <c r="H1268">
        <v>7.2483640000000002E-2</v>
      </c>
      <c r="I1268">
        <v>0.11292468999999999</v>
      </c>
      <c r="J1268">
        <v>531.20000000000005</v>
      </c>
      <c r="K1268">
        <v>1.052989E-2</v>
      </c>
      <c r="L1268">
        <v>1.5481450000000001E-2</v>
      </c>
      <c r="M1268" t="s">
        <v>12</v>
      </c>
    </row>
    <row r="1269" spans="1:13" x14ac:dyDescent="0.25">
      <c r="A1269">
        <v>531.4</v>
      </c>
      <c r="B1269">
        <v>0.46813248000000002</v>
      </c>
      <c r="C1269">
        <v>0.56460940000000004</v>
      </c>
      <c r="D1269">
        <v>531.4</v>
      </c>
      <c r="E1269">
        <v>0.25740545999999997</v>
      </c>
      <c r="F1269">
        <v>0.32145667999999999</v>
      </c>
      <c r="G1269">
        <v>531.4</v>
      </c>
      <c r="H1269">
        <v>7.2223019999999999E-2</v>
      </c>
      <c r="I1269">
        <v>0.11233142</v>
      </c>
      <c r="J1269">
        <v>531.4</v>
      </c>
      <c r="K1269">
        <v>1.0295540000000001E-2</v>
      </c>
      <c r="L1269">
        <v>1.5333390000000001E-2</v>
      </c>
      <c r="M1269" t="s">
        <v>12</v>
      </c>
    </row>
    <row r="1270" spans="1:13" x14ac:dyDescent="0.25">
      <c r="A1270">
        <v>531.6</v>
      </c>
      <c r="B1270">
        <v>0.46720012</v>
      </c>
      <c r="C1270">
        <v>0.56354886999999998</v>
      </c>
      <c r="D1270">
        <v>531.6</v>
      </c>
      <c r="E1270">
        <v>0.25585401000000002</v>
      </c>
      <c r="F1270">
        <v>0.32042677000000003</v>
      </c>
      <c r="G1270">
        <v>531.6</v>
      </c>
      <c r="H1270">
        <v>7.1768399999999996E-2</v>
      </c>
      <c r="I1270">
        <v>0.11174127</v>
      </c>
      <c r="J1270">
        <v>531.6</v>
      </c>
      <c r="K1270">
        <v>1.0225679999999999E-2</v>
      </c>
      <c r="L1270">
        <v>1.5186750000000001E-2</v>
      </c>
      <c r="M1270" t="s">
        <v>12</v>
      </c>
    </row>
    <row r="1271" spans="1:13" x14ac:dyDescent="0.25">
      <c r="A1271">
        <v>531.79999999999995</v>
      </c>
      <c r="B1271">
        <v>0.46611341000000001</v>
      </c>
      <c r="C1271">
        <v>0.56249033000000004</v>
      </c>
      <c r="D1271">
        <v>531.79999999999995</v>
      </c>
      <c r="E1271">
        <v>0.25489858999999998</v>
      </c>
      <c r="F1271">
        <v>0.31940015999999999</v>
      </c>
      <c r="G1271">
        <v>531.79999999999995</v>
      </c>
      <c r="H1271">
        <v>7.1238449999999995E-2</v>
      </c>
      <c r="I1271">
        <v>0.11115422</v>
      </c>
      <c r="J1271">
        <v>531.79999999999995</v>
      </c>
      <c r="K1271">
        <v>1.028914E-2</v>
      </c>
      <c r="L1271">
        <v>1.5041509999999999E-2</v>
      </c>
      <c r="M1271" t="s">
        <v>12</v>
      </c>
    </row>
    <row r="1272" spans="1:13" x14ac:dyDescent="0.25">
      <c r="A1272">
        <v>532</v>
      </c>
      <c r="B1272">
        <v>0.46482772999999999</v>
      </c>
      <c r="C1272">
        <v>0.56143377999999999</v>
      </c>
      <c r="D1272">
        <v>532</v>
      </c>
      <c r="E1272">
        <v>0.2535058</v>
      </c>
      <c r="F1272">
        <v>0.31837683999999999</v>
      </c>
      <c r="G1272">
        <v>532</v>
      </c>
      <c r="H1272">
        <v>7.0737739999999993E-2</v>
      </c>
      <c r="I1272">
        <v>0.11057024999999999</v>
      </c>
      <c r="J1272">
        <v>532</v>
      </c>
      <c r="K1272">
        <v>9.8907999999999999E-3</v>
      </c>
      <c r="L1272">
        <v>1.489766E-2</v>
      </c>
      <c r="M1272" t="s">
        <v>12</v>
      </c>
    </row>
    <row r="1273" spans="1:13" x14ac:dyDescent="0.25">
      <c r="A1273">
        <v>532.20000000000005</v>
      </c>
      <c r="B1273">
        <v>0.46356831999999998</v>
      </c>
      <c r="C1273">
        <v>0.56037921000000002</v>
      </c>
      <c r="D1273">
        <v>532.20000000000005</v>
      </c>
      <c r="E1273">
        <v>0.25254169999999998</v>
      </c>
      <c r="F1273">
        <v>0.31735679</v>
      </c>
      <c r="G1273">
        <v>532.20000000000005</v>
      </c>
      <c r="H1273">
        <v>7.0209019999999997E-2</v>
      </c>
      <c r="I1273">
        <v>0.10998935</v>
      </c>
      <c r="J1273">
        <v>532.20000000000005</v>
      </c>
      <c r="K1273">
        <v>9.7573999999999994E-3</v>
      </c>
      <c r="L1273">
        <v>1.475519E-2</v>
      </c>
      <c r="M1273" t="s">
        <v>12</v>
      </c>
    </row>
    <row r="1274" spans="1:13" x14ac:dyDescent="0.25">
      <c r="A1274">
        <v>532.4</v>
      </c>
      <c r="B1274">
        <v>0.46195146999999998</v>
      </c>
      <c r="C1274">
        <v>0.55932663000000005</v>
      </c>
      <c r="D1274">
        <v>532.4</v>
      </c>
      <c r="E1274">
        <v>0.25140828999999998</v>
      </c>
      <c r="F1274">
        <v>0.31634002</v>
      </c>
      <c r="G1274">
        <v>532.4</v>
      </c>
      <c r="H1274">
        <v>7.0210250000000002E-2</v>
      </c>
      <c r="I1274">
        <v>0.10941149999999999</v>
      </c>
      <c r="J1274">
        <v>532.4</v>
      </c>
      <c r="K1274">
        <v>9.4477299999999997E-3</v>
      </c>
      <c r="L1274">
        <v>1.461408E-2</v>
      </c>
      <c r="M1274" t="s">
        <v>12</v>
      </c>
    </row>
    <row r="1275" spans="1:13" x14ac:dyDescent="0.25">
      <c r="A1275">
        <v>532.6</v>
      </c>
      <c r="B1275">
        <v>0.46066738000000002</v>
      </c>
      <c r="C1275">
        <v>0.55827601999999998</v>
      </c>
      <c r="D1275">
        <v>532.6</v>
      </c>
      <c r="E1275">
        <v>0.2503319</v>
      </c>
      <c r="F1275">
        <v>0.31532650000000001</v>
      </c>
      <c r="G1275">
        <v>532.6</v>
      </c>
      <c r="H1275">
        <v>6.9845039999999997E-2</v>
      </c>
      <c r="I1275">
        <v>0.10883669</v>
      </c>
      <c r="J1275">
        <v>532.6</v>
      </c>
      <c r="K1275">
        <v>9.3734300000000003E-3</v>
      </c>
      <c r="L1275">
        <v>1.4474310000000001E-2</v>
      </c>
      <c r="M1275" t="s">
        <v>12</v>
      </c>
    </row>
    <row r="1276" spans="1:13" x14ac:dyDescent="0.25">
      <c r="A1276">
        <v>532.79999999999995</v>
      </c>
      <c r="B1276">
        <v>0.45903494</v>
      </c>
      <c r="C1276">
        <v>0.55722738999999999</v>
      </c>
      <c r="D1276">
        <v>532.79999999999995</v>
      </c>
      <c r="E1276">
        <v>0.24950080999999999</v>
      </c>
      <c r="F1276">
        <v>0.31431622999999997</v>
      </c>
      <c r="G1276">
        <v>532.79999999999995</v>
      </c>
      <c r="H1276">
        <v>7.010798E-2</v>
      </c>
      <c r="I1276">
        <v>0.1082649</v>
      </c>
      <c r="J1276">
        <v>532.79999999999995</v>
      </c>
      <c r="K1276">
        <v>9.4034900000000005E-3</v>
      </c>
      <c r="L1276">
        <v>1.433589E-2</v>
      </c>
      <c r="M1276" t="s">
        <v>12</v>
      </c>
    </row>
    <row r="1277" spans="1:13" x14ac:dyDescent="0.25">
      <c r="A1277">
        <v>533</v>
      </c>
      <c r="B1277">
        <v>0.45725133000000001</v>
      </c>
      <c r="C1277">
        <v>0.55618073000000001</v>
      </c>
      <c r="D1277">
        <v>533</v>
      </c>
      <c r="E1277">
        <v>0.24862223999999999</v>
      </c>
      <c r="F1277">
        <v>0.31330920000000001</v>
      </c>
      <c r="G1277">
        <v>533</v>
      </c>
      <c r="H1277">
        <v>6.9569980000000003E-2</v>
      </c>
      <c r="I1277">
        <v>0.10769611</v>
      </c>
      <c r="J1277">
        <v>533</v>
      </c>
      <c r="K1277">
        <v>9.1815300000000002E-3</v>
      </c>
      <c r="L1277">
        <v>1.4198789999999999E-2</v>
      </c>
      <c r="M1277" t="s">
        <v>12</v>
      </c>
    </row>
    <row r="1278" spans="1:13" x14ac:dyDescent="0.25">
      <c r="A1278">
        <v>533.20000000000005</v>
      </c>
      <c r="B1278">
        <v>0.45557971000000003</v>
      </c>
      <c r="C1278">
        <v>0.55513603</v>
      </c>
      <c r="D1278">
        <v>533.20000000000005</v>
      </c>
      <c r="E1278">
        <v>0.24775764</v>
      </c>
      <c r="F1278">
        <v>0.31230539000000002</v>
      </c>
      <c r="G1278">
        <v>533.20000000000005</v>
      </c>
      <c r="H1278">
        <v>6.9225659999999994E-2</v>
      </c>
      <c r="I1278">
        <v>0.10713031000000001</v>
      </c>
      <c r="J1278">
        <v>533.20000000000005</v>
      </c>
      <c r="K1278">
        <v>9.0445100000000004E-3</v>
      </c>
      <c r="L1278">
        <v>1.4063000000000001E-2</v>
      </c>
      <c r="M1278" t="s">
        <v>12</v>
      </c>
    </row>
    <row r="1279" spans="1:13" x14ac:dyDescent="0.25">
      <c r="A1279">
        <v>533.4</v>
      </c>
      <c r="B1279">
        <v>0.45445674000000003</v>
      </c>
      <c r="C1279">
        <v>0.55409328999999996</v>
      </c>
      <c r="D1279">
        <v>533.4</v>
      </c>
      <c r="E1279">
        <v>0.24668055</v>
      </c>
      <c r="F1279">
        <v>0.31130479999999999</v>
      </c>
      <c r="G1279">
        <v>533.4</v>
      </c>
      <c r="H1279">
        <v>6.8474579999999993E-2</v>
      </c>
      <c r="I1279">
        <v>0.10656749</v>
      </c>
      <c r="J1279">
        <v>533.4</v>
      </c>
      <c r="K1279">
        <v>8.9632500000000007E-3</v>
      </c>
      <c r="L1279">
        <v>1.39285E-2</v>
      </c>
      <c r="M1279" t="s">
        <v>12</v>
      </c>
    </row>
    <row r="1280" spans="1:13" x14ac:dyDescent="0.25">
      <c r="A1280">
        <v>533.6</v>
      </c>
      <c r="B1280">
        <v>0.45242511000000002</v>
      </c>
      <c r="C1280">
        <v>0.55305252000000005</v>
      </c>
      <c r="D1280">
        <v>533.6</v>
      </c>
      <c r="E1280">
        <v>0.24577584</v>
      </c>
      <c r="F1280">
        <v>0.31030742</v>
      </c>
      <c r="G1280">
        <v>533.6</v>
      </c>
      <c r="H1280">
        <v>6.8027610000000002E-2</v>
      </c>
      <c r="I1280">
        <v>0.10600762</v>
      </c>
      <c r="J1280">
        <v>533.6</v>
      </c>
      <c r="K1280">
        <v>8.8261499999999996E-3</v>
      </c>
      <c r="L1280">
        <v>1.37953E-2</v>
      </c>
      <c r="M1280" t="s">
        <v>12</v>
      </c>
    </row>
    <row r="1281" spans="1:13" x14ac:dyDescent="0.25">
      <c r="A1281">
        <v>533.79999999999995</v>
      </c>
      <c r="B1281">
        <v>0.45071081000000002</v>
      </c>
      <c r="C1281">
        <v>0.55201369</v>
      </c>
      <c r="D1281">
        <v>533.79999999999995</v>
      </c>
      <c r="E1281">
        <v>0.24466146999999999</v>
      </c>
      <c r="F1281">
        <v>0.30931322999999999</v>
      </c>
      <c r="G1281">
        <v>533.79999999999995</v>
      </c>
      <c r="H1281">
        <v>6.7590940000000002E-2</v>
      </c>
      <c r="I1281">
        <v>0.10545069</v>
      </c>
      <c r="J1281">
        <v>533.79999999999995</v>
      </c>
      <c r="K1281">
        <v>8.6656100000000007E-3</v>
      </c>
      <c r="L1281">
        <v>1.3663369999999999E-2</v>
      </c>
      <c r="M1281" t="s">
        <v>12</v>
      </c>
    </row>
    <row r="1282" spans="1:13" x14ac:dyDescent="0.25">
      <c r="A1282">
        <v>534</v>
      </c>
      <c r="B1282">
        <v>0.44921114000000001</v>
      </c>
      <c r="C1282">
        <v>0.55097682000000003</v>
      </c>
      <c r="D1282">
        <v>534</v>
      </c>
      <c r="E1282">
        <v>0.24380205999999999</v>
      </c>
      <c r="F1282">
        <v>0.30832221999999998</v>
      </c>
      <c r="G1282">
        <v>534</v>
      </c>
      <c r="H1282">
        <v>6.7273239999999998E-2</v>
      </c>
      <c r="I1282">
        <v>0.10489669</v>
      </c>
      <c r="J1282">
        <v>534</v>
      </c>
      <c r="K1282">
        <v>8.7384699999999999E-3</v>
      </c>
      <c r="L1282">
        <v>1.35327E-2</v>
      </c>
      <c r="M1282" t="s">
        <v>12</v>
      </c>
    </row>
    <row r="1283" spans="1:13" x14ac:dyDescent="0.25">
      <c r="A1283">
        <v>534.20000000000005</v>
      </c>
      <c r="B1283">
        <v>0.44765257000000003</v>
      </c>
      <c r="C1283">
        <v>0.54994189999999998</v>
      </c>
      <c r="D1283">
        <v>534.20000000000005</v>
      </c>
      <c r="E1283">
        <v>0.24265505000000001</v>
      </c>
      <c r="F1283">
        <v>0.30733440000000001</v>
      </c>
      <c r="G1283">
        <v>534.20000000000005</v>
      </c>
      <c r="H1283">
        <v>6.6316589999999995E-2</v>
      </c>
      <c r="I1283">
        <v>0.1043456</v>
      </c>
      <c r="J1283">
        <v>534.20000000000005</v>
      </c>
      <c r="K1283">
        <v>8.5970100000000004E-3</v>
      </c>
      <c r="L1283">
        <v>1.340327E-2</v>
      </c>
      <c r="M1283" t="s">
        <v>12</v>
      </c>
    </row>
    <row r="1284" spans="1:13" x14ac:dyDescent="0.25">
      <c r="A1284">
        <v>534.4</v>
      </c>
      <c r="B1284">
        <v>0.44593032999999999</v>
      </c>
      <c r="C1284">
        <v>0.54890892000000002</v>
      </c>
      <c r="D1284">
        <v>534.4</v>
      </c>
      <c r="E1284">
        <v>0.2412928</v>
      </c>
      <c r="F1284">
        <v>0.30634972999999999</v>
      </c>
      <c r="G1284">
        <v>534.4</v>
      </c>
      <c r="H1284">
        <v>6.6302020000000003E-2</v>
      </c>
      <c r="I1284">
        <v>0.1037974</v>
      </c>
      <c r="J1284">
        <v>534.4</v>
      </c>
      <c r="K1284">
        <v>8.4965600000000002E-3</v>
      </c>
      <c r="L1284">
        <v>1.327509E-2</v>
      </c>
      <c r="M1284" t="s">
        <v>12</v>
      </c>
    </row>
    <row r="1285" spans="1:13" x14ac:dyDescent="0.25">
      <c r="A1285">
        <v>534.6</v>
      </c>
      <c r="B1285">
        <v>0.44497524999999999</v>
      </c>
      <c r="C1285">
        <v>0.54787788000000004</v>
      </c>
      <c r="D1285">
        <v>534.6</v>
      </c>
      <c r="E1285">
        <v>0.24029138999999999</v>
      </c>
      <c r="F1285">
        <v>0.30536822000000002</v>
      </c>
      <c r="G1285">
        <v>534.6</v>
      </c>
      <c r="H1285">
        <v>6.5656560000000003E-2</v>
      </c>
      <c r="I1285">
        <v>0.10325208</v>
      </c>
      <c r="J1285">
        <v>534.6</v>
      </c>
      <c r="K1285">
        <v>8.7187900000000006E-3</v>
      </c>
      <c r="L1285">
        <v>1.3148129999999999E-2</v>
      </c>
      <c r="M1285" t="s">
        <v>12</v>
      </c>
    </row>
    <row r="1286" spans="1:13" x14ac:dyDescent="0.25">
      <c r="A1286">
        <v>534.79999999999995</v>
      </c>
      <c r="B1286">
        <v>0.44367784999999998</v>
      </c>
      <c r="C1286">
        <v>0.54684878000000003</v>
      </c>
      <c r="D1286">
        <v>534.79999999999995</v>
      </c>
      <c r="E1286">
        <v>0.23901436000000001</v>
      </c>
      <c r="F1286">
        <v>0.30438986000000001</v>
      </c>
      <c r="G1286">
        <v>534.79999999999995</v>
      </c>
      <c r="H1286">
        <v>6.5475389999999994E-2</v>
      </c>
      <c r="I1286">
        <v>0.10270963</v>
      </c>
      <c r="J1286">
        <v>534.79999999999995</v>
      </c>
      <c r="K1286">
        <v>8.9598999999999998E-3</v>
      </c>
      <c r="L1286">
        <v>1.302239E-2</v>
      </c>
      <c r="M1286" t="s">
        <v>12</v>
      </c>
    </row>
    <row r="1287" spans="1:13" x14ac:dyDescent="0.25">
      <c r="A1287">
        <v>535</v>
      </c>
      <c r="B1287">
        <v>0.44243962999999997</v>
      </c>
      <c r="C1287">
        <v>0.54582160999999996</v>
      </c>
      <c r="D1287">
        <v>535</v>
      </c>
      <c r="E1287">
        <v>0.23819143000000001</v>
      </c>
      <c r="F1287">
        <v>0.30341463000000002</v>
      </c>
      <c r="G1287">
        <v>535</v>
      </c>
      <c r="H1287">
        <v>6.5018930000000003E-2</v>
      </c>
      <c r="I1287">
        <v>0.10217003</v>
      </c>
      <c r="J1287">
        <v>535</v>
      </c>
      <c r="K1287">
        <v>8.9826999999999997E-3</v>
      </c>
      <c r="L1287">
        <v>1.2897850000000001E-2</v>
      </c>
      <c r="M1287" t="s">
        <v>12</v>
      </c>
    </row>
    <row r="1288" spans="1:13" x14ac:dyDescent="0.25">
      <c r="A1288">
        <v>535.20000000000005</v>
      </c>
      <c r="B1288">
        <v>0.44164758999999998</v>
      </c>
      <c r="C1288">
        <v>0.54479637000000003</v>
      </c>
      <c r="D1288">
        <v>535.20000000000005</v>
      </c>
      <c r="E1288">
        <v>0.23720424000000001</v>
      </c>
      <c r="F1288">
        <v>0.30244251999999999</v>
      </c>
      <c r="G1288">
        <v>535.20000000000005</v>
      </c>
      <c r="H1288">
        <v>6.4525659999999999E-2</v>
      </c>
      <c r="I1288">
        <v>0.10163326</v>
      </c>
      <c r="J1288">
        <v>535.20000000000005</v>
      </c>
      <c r="K1288">
        <v>9.1867800000000003E-3</v>
      </c>
      <c r="L1288">
        <v>1.2774499999999999E-2</v>
      </c>
      <c r="M1288" t="s">
        <v>12</v>
      </c>
    </row>
    <row r="1289" spans="1:13" x14ac:dyDescent="0.25">
      <c r="A1289">
        <v>535.4</v>
      </c>
      <c r="B1289">
        <v>0.44034596999999998</v>
      </c>
      <c r="C1289">
        <v>0.54377306000000003</v>
      </c>
      <c r="D1289">
        <v>535.4</v>
      </c>
      <c r="E1289">
        <v>0.23607951999999999</v>
      </c>
      <c r="F1289">
        <v>0.30147352999999999</v>
      </c>
      <c r="G1289">
        <v>535.4</v>
      </c>
      <c r="H1289">
        <v>6.4295660000000004E-2</v>
      </c>
      <c r="I1289">
        <v>0.10109931</v>
      </c>
      <c r="J1289">
        <v>535.4</v>
      </c>
      <c r="K1289">
        <v>9.3246600000000002E-3</v>
      </c>
      <c r="L1289">
        <v>1.265233E-2</v>
      </c>
      <c r="M1289" t="s">
        <v>12</v>
      </c>
    </row>
    <row r="1290" spans="1:13" x14ac:dyDescent="0.25">
      <c r="A1290">
        <v>535.6</v>
      </c>
      <c r="B1290">
        <v>0.43941712999999999</v>
      </c>
      <c r="C1290">
        <v>0.54275167000000002</v>
      </c>
      <c r="D1290">
        <v>535.6</v>
      </c>
      <c r="E1290">
        <v>0.23523036</v>
      </c>
      <c r="F1290">
        <v>0.30050764000000002</v>
      </c>
      <c r="G1290">
        <v>535.6</v>
      </c>
      <c r="H1290">
        <v>6.4120150000000001E-2</v>
      </c>
      <c r="I1290">
        <v>0.10056817</v>
      </c>
      <c r="J1290">
        <v>535.6</v>
      </c>
      <c r="K1290">
        <v>9.3884499999999996E-3</v>
      </c>
      <c r="L1290">
        <v>1.253133E-2</v>
      </c>
      <c r="M1290" t="s">
        <v>12</v>
      </c>
    </row>
    <row r="1291" spans="1:13" x14ac:dyDescent="0.25">
      <c r="A1291">
        <v>535.79999999999995</v>
      </c>
      <c r="B1291">
        <v>0.43840908000000001</v>
      </c>
      <c r="C1291">
        <v>0.54173218999999995</v>
      </c>
      <c r="D1291">
        <v>535.79999999999995</v>
      </c>
      <c r="E1291">
        <v>0.23442041</v>
      </c>
      <c r="F1291">
        <v>0.29954484999999997</v>
      </c>
      <c r="G1291">
        <v>535.79999999999995</v>
      </c>
      <c r="H1291">
        <v>6.3800590000000004E-2</v>
      </c>
      <c r="I1291">
        <v>0.10003982</v>
      </c>
      <c r="J1291">
        <v>535.79999999999995</v>
      </c>
      <c r="K1291">
        <v>9.6240100000000006E-3</v>
      </c>
      <c r="L1291">
        <v>1.2411490000000001E-2</v>
      </c>
      <c r="M1291" t="s">
        <v>12</v>
      </c>
    </row>
    <row r="1292" spans="1:13" x14ac:dyDescent="0.25">
      <c r="A1292">
        <v>536</v>
      </c>
      <c r="B1292">
        <v>0.43771598</v>
      </c>
      <c r="C1292">
        <v>0.54071462999999997</v>
      </c>
      <c r="D1292">
        <v>536</v>
      </c>
      <c r="E1292">
        <v>0.23378790999999999</v>
      </c>
      <c r="F1292">
        <v>0.29858514000000003</v>
      </c>
      <c r="G1292">
        <v>536</v>
      </c>
      <c r="H1292">
        <v>6.3409060000000003E-2</v>
      </c>
      <c r="I1292">
        <v>9.9514249999999999E-2</v>
      </c>
      <c r="J1292">
        <v>536</v>
      </c>
      <c r="K1292">
        <v>9.7115599999999993E-3</v>
      </c>
      <c r="L1292">
        <v>1.229279E-2</v>
      </c>
      <c r="M1292" t="s">
        <v>12</v>
      </c>
    </row>
    <row r="1293" spans="1:13" x14ac:dyDescent="0.25">
      <c r="A1293">
        <v>536.20000000000005</v>
      </c>
      <c r="B1293">
        <v>0.43710560999999998</v>
      </c>
      <c r="C1293">
        <v>0.53969898999999999</v>
      </c>
      <c r="D1293">
        <v>536.20000000000005</v>
      </c>
      <c r="E1293">
        <v>0.23315997999999999</v>
      </c>
      <c r="F1293">
        <v>0.29762851000000001</v>
      </c>
      <c r="G1293">
        <v>536.20000000000005</v>
      </c>
      <c r="H1293">
        <v>6.2969230000000001E-2</v>
      </c>
      <c r="I1293">
        <v>9.8991430000000005E-2</v>
      </c>
      <c r="J1293">
        <v>536.20000000000005</v>
      </c>
      <c r="K1293">
        <v>9.6708999999999996E-3</v>
      </c>
      <c r="L1293">
        <v>1.217523E-2</v>
      </c>
      <c r="M1293" t="s">
        <v>12</v>
      </c>
    </row>
    <row r="1294" spans="1:13" x14ac:dyDescent="0.25">
      <c r="A1294">
        <v>536.4</v>
      </c>
      <c r="B1294">
        <v>0.43606462000000001</v>
      </c>
      <c r="C1294">
        <v>0.53868525</v>
      </c>
      <c r="D1294">
        <v>536.4</v>
      </c>
      <c r="E1294">
        <v>0.23269115000000001</v>
      </c>
      <c r="F1294">
        <v>0.29667494</v>
      </c>
      <c r="G1294">
        <v>536.4</v>
      </c>
      <c r="H1294">
        <v>6.309853E-2</v>
      </c>
      <c r="I1294">
        <v>9.8471359999999994E-2</v>
      </c>
      <c r="J1294">
        <v>536.4</v>
      </c>
      <c r="K1294">
        <v>9.3534800000000008E-3</v>
      </c>
      <c r="L1294">
        <v>1.205879E-2</v>
      </c>
      <c r="M1294" t="s">
        <v>12</v>
      </c>
    </row>
    <row r="1295" spans="1:13" x14ac:dyDescent="0.25">
      <c r="A1295">
        <v>536.6</v>
      </c>
      <c r="B1295">
        <v>0.43522477999999998</v>
      </c>
      <c r="C1295">
        <v>0.53767341000000002</v>
      </c>
      <c r="D1295">
        <v>536.6</v>
      </c>
      <c r="E1295">
        <v>0.23188984000000001</v>
      </c>
      <c r="F1295">
        <v>0.29572442999999998</v>
      </c>
      <c r="G1295">
        <v>536.6</v>
      </c>
      <c r="H1295">
        <v>6.2821929999999998E-2</v>
      </c>
      <c r="I1295">
        <v>9.7954029999999997E-2</v>
      </c>
      <c r="J1295">
        <v>536.6</v>
      </c>
      <c r="K1295">
        <v>9.3264899999999998E-3</v>
      </c>
      <c r="L1295">
        <v>1.1943459999999999E-2</v>
      </c>
      <c r="M1295" t="s">
        <v>12</v>
      </c>
    </row>
    <row r="1296" spans="1:13" x14ac:dyDescent="0.25">
      <c r="A1296">
        <v>536.79999999999995</v>
      </c>
      <c r="B1296">
        <v>0.43425422000000002</v>
      </c>
      <c r="C1296">
        <v>0.53666347999999997</v>
      </c>
      <c r="D1296">
        <v>536.79999999999995</v>
      </c>
      <c r="E1296">
        <v>0.23122012</v>
      </c>
      <c r="F1296">
        <v>0.29477697000000003</v>
      </c>
      <c r="G1296">
        <v>536.79999999999995</v>
      </c>
      <c r="H1296">
        <v>6.2782550000000006E-2</v>
      </c>
      <c r="I1296">
        <v>9.7439410000000004E-2</v>
      </c>
      <c r="J1296">
        <v>536.79999999999995</v>
      </c>
      <c r="K1296">
        <v>9.3221899999999993E-3</v>
      </c>
      <c r="L1296">
        <v>1.182924E-2</v>
      </c>
      <c r="M1296" t="s">
        <v>12</v>
      </c>
    </row>
    <row r="1297" spans="1:13" x14ac:dyDescent="0.25">
      <c r="A1297">
        <v>537</v>
      </c>
      <c r="B1297">
        <v>0.43340993999999999</v>
      </c>
      <c r="C1297">
        <v>0.53565543999999998</v>
      </c>
      <c r="D1297">
        <v>537</v>
      </c>
      <c r="E1297">
        <v>0.23072303</v>
      </c>
      <c r="F1297">
        <v>0.29383252999999998</v>
      </c>
      <c r="G1297">
        <v>537</v>
      </c>
      <c r="H1297">
        <v>6.2117079999999998E-2</v>
      </c>
      <c r="I1297">
        <v>9.69275E-2</v>
      </c>
      <c r="J1297">
        <v>537</v>
      </c>
      <c r="K1297">
        <v>8.7993499999999992E-3</v>
      </c>
      <c r="L1297">
        <v>1.171611E-2</v>
      </c>
      <c r="M1297" t="s">
        <v>12</v>
      </c>
    </row>
    <row r="1298" spans="1:13" x14ac:dyDescent="0.25">
      <c r="A1298">
        <v>537.20000000000005</v>
      </c>
      <c r="B1298">
        <v>0.43279875000000001</v>
      </c>
      <c r="C1298">
        <v>0.53464929000000005</v>
      </c>
      <c r="D1298">
        <v>537.20000000000005</v>
      </c>
      <c r="E1298">
        <v>0.2296202</v>
      </c>
      <c r="F1298">
        <v>0.29289113</v>
      </c>
      <c r="G1298">
        <v>537.20000000000005</v>
      </c>
      <c r="H1298">
        <v>6.2239790000000003E-2</v>
      </c>
      <c r="I1298">
        <v>9.641827E-2</v>
      </c>
      <c r="J1298">
        <v>537.20000000000005</v>
      </c>
      <c r="K1298">
        <v>8.7423699999999993E-3</v>
      </c>
      <c r="L1298">
        <v>1.1604069999999999E-2</v>
      </c>
      <c r="M1298" t="s">
        <v>12</v>
      </c>
    </row>
    <row r="1299" spans="1:13" x14ac:dyDescent="0.25">
      <c r="A1299">
        <v>537.4</v>
      </c>
      <c r="B1299">
        <v>0.43229606999999998</v>
      </c>
      <c r="C1299">
        <v>0.53364504000000001</v>
      </c>
      <c r="D1299">
        <v>537.4</v>
      </c>
      <c r="E1299">
        <v>0.22863940999999999</v>
      </c>
      <c r="F1299">
        <v>0.29195273999999999</v>
      </c>
      <c r="G1299">
        <v>537.4</v>
      </c>
      <c r="H1299">
        <v>6.1657410000000003E-2</v>
      </c>
      <c r="I1299">
        <v>9.5911720000000006E-2</v>
      </c>
      <c r="J1299">
        <v>537.4</v>
      </c>
      <c r="K1299">
        <v>8.4034999999999995E-3</v>
      </c>
      <c r="L1299">
        <v>1.1493089999999999E-2</v>
      </c>
      <c r="M1299" t="s">
        <v>12</v>
      </c>
    </row>
    <row r="1300" spans="1:13" x14ac:dyDescent="0.25">
      <c r="A1300">
        <v>537.6</v>
      </c>
      <c r="B1300">
        <v>0.43097814000000001</v>
      </c>
      <c r="C1300">
        <v>0.53264266999999998</v>
      </c>
      <c r="D1300">
        <v>537.6</v>
      </c>
      <c r="E1300">
        <v>0.22748935000000001</v>
      </c>
      <c r="F1300">
        <v>0.29101736</v>
      </c>
      <c r="G1300">
        <v>537.6</v>
      </c>
      <c r="H1300">
        <v>6.1207060000000001E-2</v>
      </c>
      <c r="I1300">
        <v>9.5407839999999994E-2</v>
      </c>
      <c r="J1300">
        <v>537.6</v>
      </c>
      <c r="K1300">
        <v>8.2206799999999993E-3</v>
      </c>
      <c r="L1300">
        <v>1.138317E-2</v>
      </c>
      <c r="M1300" t="s">
        <v>12</v>
      </c>
    </row>
    <row r="1301" spans="1:13" x14ac:dyDescent="0.25">
      <c r="A1301">
        <v>537.79999999999995</v>
      </c>
      <c r="B1301">
        <v>0.42955457000000002</v>
      </c>
      <c r="C1301">
        <v>0.53164219000000001</v>
      </c>
      <c r="D1301">
        <v>537.79999999999995</v>
      </c>
      <c r="E1301">
        <v>0.22641844</v>
      </c>
      <c r="F1301">
        <v>0.29008497</v>
      </c>
      <c r="G1301">
        <v>537.79999999999995</v>
      </c>
      <c r="H1301">
        <v>6.0909459999999999E-2</v>
      </c>
      <c r="I1301">
        <v>9.4906599999999994E-2</v>
      </c>
      <c r="J1301">
        <v>537.79999999999995</v>
      </c>
      <c r="K1301">
        <v>8.23896E-3</v>
      </c>
      <c r="L1301">
        <v>1.1274309999999999E-2</v>
      </c>
      <c r="M1301" t="s">
        <v>12</v>
      </c>
    </row>
    <row r="1302" spans="1:13" x14ac:dyDescent="0.25">
      <c r="A1302">
        <v>538</v>
      </c>
      <c r="B1302">
        <v>0.42872635999999997</v>
      </c>
      <c r="C1302">
        <v>0.53064358</v>
      </c>
      <c r="D1302">
        <v>538</v>
      </c>
      <c r="E1302">
        <v>0.22584406000000001</v>
      </c>
      <c r="F1302">
        <v>0.28915556999999997</v>
      </c>
      <c r="G1302">
        <v>538</v>
      </c>
      <c r="H1302">
        <v>6.0583579999999998E-2</v>
      </c>
      <c r="I1302">
        <v>9.4407989999999997E-2</v>
      </c>
      <c r="J1302">
        <v>538</v>
      </c>
      <c r="K1302">
        <v>7.8952599999999994E-3</v>
      </c>
      <c r="L1302">
        <v>1.1166489999999999E-2</v>
      </c>
      <c r="M1302" t="s">
        <v>12</v>
      </c>
    </row>
    <row r="1303" spans="1:13" x14ac:dyDescent="0.25">
      <c r="A1303">
        <v>538.20000000000005</v>
      </c>
      <c r="B1303">
        <v>0.42752705000000002</v>
      </c>
      <c r="C1303">
        <v>0.52964685</v>
      </c>
      <c r="D1303">
        <v>538.20000000000005</v>
      </c>
      <c r="E1303">
        <v>0.22479321999999999</v>
      </c>
      <c r="F1303">
        <v>0.28822914999999999</v>
      </c>
      <c r="G1303">
        <v>538.20000000000005</v>
      </c>
      <c r="H1303">
        <v>6.0269940000000001E-2</v>
      </c>
      <c r="I1303">
        <v>9.3911999999999995E-2</v>
      </c>
      <c r="J1303">
        <v>538.20000000000005</v>
      </c>
      <c r="K1303">
        <v>7.5126899999999998E-3</v>
      </c>
      <c r="L1303">
        <v>1.10597E-2</v>
      </c>
      <c r="M1303" t="s">
        <v>12</v>
      </c>
    </row>
    <row r="1304" spans="1:13" x14ac:dyDescent="0.25">
      <c r="A1304">
        <v>538.4</v>
      </c>
      <c r="B1304">
        <v>0.42629362999999998</v>
      </c>
      <c r="C1304">
        <v>0.52865198999999996</v>
      </c>
      <c r="D1304">
        <v>538.4</v>
      </c>
      <c r="E1304">
        <v>0.22410044000000001</v>
      </c>
      <c r="F1304">
        <v>0.2873057</v>
      </c>
      <c r="G1304">
        <v>538.4</v>
      </c>
      <c r="H1304">
        <v>6.0027990000000003E-2</v>
      </c>
      <c r="I1304">
        <v>9.3418619999999994E-2</v>
      </c>
      <c r="J1304">
        <v>538.4</v>
      </c>
      <c r="K1304">
        <v>7.6248499999999999E-3</v>
      </c>
      <c r="L1304">
        <v>1.0953930000000001E-2</v>
      </c>
      <c r="M1304" t="s">
        <v>12</v>
      </c>
    </row>
    <row r="1305" spans="1:13" x14ac:dyDescent="0.25">
      <c r="A1305">
        <v>538.6</v>
      </c>
      <c r="B1305">
        <v>0.42499711000000001</v>
      </c>
      <c r="C1305">
        <v>0.52765899999999999</v>
      </c>
      <c r="D1305">
        <v>538.6</v>
      </c>
      <c r="E1305">
        <v>0.22312333000000001</v>
      </c>
      <c r="F1305">
        <v>0.28638520000000001</v>
      </c>
      <c r="G1305">
        <v>538.6</v>
      </c>
      <c r="H1305">
        <v>5.9748879999999997E-2</v>
      </c>
      <c r="I1305">
        <v>9.2927830000000003E-2</v>
      </c>
      <c r="J1305">
        <v>538.6</v>
      </c>
      <c r="K1305">
        <v>7.5003600000000002E-3</v>
      </c>
      <c r="L1305">
        <v>1.084917E-2</v>
      </c>
      <c r="M1305" t="s">
        <v>12</v>
      </c>
    </row>
    <row r="1306" spans="1:13" x14ac:dyDescent="0.25">
      <c r="A1306">
        <v>538.79999999999995</v>
      </c>
      <c r="B1306">
        <v>0.42357546000000001</v>
      </c>
      <c r="C1306">
        <v>0.52666787999999998</v>
      </c>
      <c r="D1306">
        <v>538.79999999999995</v>
      </c>
      <c r="E1306">
        <v>0.22197164999999999</v>
      </c>
      <c r="F1306">
        <v>0.28546766000000001</v>
      </c>
      <c r="G1306">
        <v>538.79999999999995</v>
      </c>
      <c r="H1306">
        <v>5.9404909999999998E-2</v>
      </c>
      <c r="I1306">
        <v>9.243962E-2</v>
      </c>
      <c r="J1306">
        <v>538.79999999999995</v>
      </c>
      <c r="K1306">
        <v>7.7694900000000004E-3</v>
      </c>
      <c r="L1306">
        <v>1.074541E-2</v>
      </c>
      <c r="M1306" t="s">
        <v>12</v>
      </c>
    </row>
    <row r="1307" spans="1:13" x14ac:dyDescent="0.25">
      <c r="A1307">
        <v>539</v>
      </c>
      <c r="B1307">
        <v>0.42217293</v>
      </c>
      <c r="C1307">
        <v>0.52567861999999999</v>
      </c>
      <c r="D1307">
        <v>539</v>
      </c>
      <c r="E1307">
        <v>0.22111364</v>
      </c>
      <c r="F1307">
        <v>0.28455304999999997</v>
      </c>
      <c r="G1307">
        <v>539</v>
      </c>
      <c r="H1307">
        <v>5.9293850000000002E-2</v>
      </c>
      <c r="I1307">
        <v>9.1953969999999996E-2</v>
      </c>
      <c r="J1307">
        <v>539</v>
      </c>
      <c r="K1307">
        <v>7.5073800000000001E-3</v>
      </c>
      <c r="L1307">
        <v>1.064265E-2</v>
      </c>
      <c r="M1307" t="s">
        <v>12</v>
      </c>
    </row>
    <row r="1308" spans="1:13" x14ac:dyDescent="0.25">
      <c r="A1308">
        <v>539.20000000000005</v>
      </c>
      <c r="B1308">
        <v>0.42095684</v>
      </c>
      <c r="C1308">
        <v>0.52469120999999996</v>
      </c>
      <c r="D1308">
        <v>539.20000000000005</v>
      </c>
      <c r="E1308">
        <v>0.22000700000000001</v>
      </c>
      <c r="F1308">
        <v>0.28364138</v>
      </c>
      <c r="G1308">
        <v>539.20000000000005</v>
      </c>
      <c r="H1308">
        <v>5.9015709999999999E-2</v>
      </c>
      <c r="I1308">
        <v>9.1470869999999996E-2</v>
      </c>
      <c r="J1308">
        <v>539.20000000000005</v>
      </c>
      <c r="K1308">
        <v>7.5980199999999996E-3</v>
      </c>
      <c r="L1308">
        <v>1.0540870000000001E-2</v>
      </c>
      <c r="M1308" t="s">
        <v>12</v>
      </c>
    </row>
    <row r="1309" spans="1:13" x14ac:dyDescent="0.25">
      <c r="A1309">
        <v>539.4</v>
      </c>
      <c r="B1309">
        <v>0.41955622999999997</v>
      </c>
      <c r="C1309">
        <v>0.52370565999999996</v>
      </c>
      <c r="D1309">
        <v>539.4</v>
      </c>
      <c r="E1309">
        <v>0.21888652</v>
      </c>
      <c r="F1309">
        <v>0.28273261999999999</v>
      </c>
      <c r="G1309">
        <v>539.4</v>
      </c>
      <c r="H1309">
        <v>5.8484109999999999E-2</v>
      </c>
      <c r="I1309">
        <v>9.099032E-2</v>
      </c>
      <c r="J1309">
        <v>539.4</v>
      </c>
      <c r="K1309">
        <v>8.0556399999999993E-3</v>
      </c>
      <c r="L1309">
        <v>1.0440059999999999E-2</v>
      </c>
      <c r="M1309" t="s">
        <v>12</v>
      </c>
    </row>
    <row r="1310" spans="1:13" x14ac:dyDescent="0.25">
      <c r="A1310">
        <v>539.6</v>
      </c>
      <c r="B1310">
        <v>0.41856065999999997</v>
      </c>
      <c r="C1310">
        <v>0.52272196000000004</v>
      </c>
      <c r="D1310">
        <v>539.6</v>
      </c>
      <c r="E1310">
        <v>0.21806823</v>
      </c>
      <c r="F1310">
        <v>0.28182678</v>
      </c>
      <c r="G1310">
        <v>539.6</v>
      </c>
      <c r="H1310">
        <v>5.7983659999999999E-2</v>
      </c>
      <c r="I1310">
        <v>9.0512289999999995E-2</v>
      </c>
      <c r="J1310">
        <v>539.6</v>
      </c>
      <c r="K1310">
        <v>8.0903299999999997E-3</v>
      </c>
      <c r="L1310">
        <v>1.0340210000000001E-2</v>
      </c>
      <c r="M1310" t="s">
        <v>12</v>
      </c>
    </row>
    <row r="1311" spans="1:13" x14ac:dyDescent="0.25">
      <c r="A1311">
        <v>539.79999999999995</v>
      </c>
      <c r="B1311">
        <v>0.41742902999999998</v>
      </c>
      <c r="C1311">
        <v>0.52174010999999998</v>
      </c>
      <c r="D1311">
        <v>539.79999999999995</v>
      </c>
      <c r="E1311">
        <v>0.21739911000000001</v>
      </c>
      <c r="F1311">
        <v>0.28092383999999998</v>
      </c>
      <c r="G1311">
        <v>539.79999999999995</v>
      </c>
      <c r="H1311">
        <v>5.758713E-2</v>
      </c>
      <c r="I1311">
        <v>9.0036759999999993E-2</v>
      </c>
      <c r="J1311">
        <v>539.79999999999995</v>
      </c>
      <c r="K1311">
        <v>8.1528999999999994E-3</v>
      </c>
      <c r="L1311">
        <v>1.024133E-2</v>
      </c>
      <c r="M1311" t="s">
        <v>12</v>
      </c>
    </row>
    <row r="1312" spans="1:13" x14ac:dyDescent="0.25">
      <c r="A1312">
        <v>540</v>
      </c>
      <c r="B1312">
        <v>0.41646018000000001</v>
      </c>
      <c r="C1312">
        <v>0.52076011</v>
      </c>
      <c r="D1312">
        <v>540</v>
      </c>
      <c r="E1312">
        <v>0.21701906000000001</v>
      </c>
      <c r="F1312">
        <v>0.28002378999999999</v>
      </c>
      <c r="G1312">
        <v>540</v>
      </c>
      <c r="H1312">
        <v>5.7418539999999997E-2</v>
      </c>
      <c r="I1312">
        <v>8.9563740000000003E-2</v>
      </c>
      <c r="J1312">
        <v>540</v>
      </c>
      <c r="K1312">
        <v>7.9859800000000002E-3</v>
      </c>
      <c r="L1312">
        <v>1.014338E-2</v>
      </c>
      <c r="M1312" t="s">
        <v>12</v>
      </c>
    </row>
    <row r="1313" spans="1:13" x14ac:dyDescent="0.25">
      <c r="A1313">
        <v>540.20000000000005</v>
      </c>
      <c r="B1313">
        <v>0.41524670000000002</v>
      </c>
      <c r="C1313">
        <v>0.51978194</v>
      </c>
      <c r="D1313">
        <v>540.20000000000005</v>
      </c>
      <c r="E1313">
        <v>0.21620824999999999</v>
      </c>
      <c r="F1313">
        <v>0.27912662999999999</v>
      </c>
      <c r="G1313">
        <v>540.20000000000005</v>
      </c>
      <c r="H1313">
        <v>5.7057980000000001E-2</v>
      </c>
      <c r="I1313">
        <v>8.9093199999999997E-2</v>
      </c>
      <c r="J1313">
        <v>540.20000000000005</v>
      </c>
      <c r="K1313">
        <v>8.0018599999999995E-3</v>
      </c>
      <c r="L1313">
        <v>1.0046380000000001E-2</v>
      </c>
      <c r="M1313" t="s">
        <v>12</v>
      </c>
    </row>
    <row r="1314" spans="1:13" x14ac:dyDescent="0.25">
      <c r="A1314">
        <v>540.4</v>
      </c>
      <c r="B1314">
        <v>0.41389786000000001</v>
      </c>
      <c r="C1314">
        <v>0.51880561000000003</v>
      </c>
      <c r="D1314">
        <v>540.4</v>
      </c>
      <c r="E1314">
        <v>0.21575326</v>
      </c>
      <c r="F1314">
        <v>0.27823234000000002</v>
      </c>
      <c r="G1314">
        <v>540.4</v>
      </c>
      <c r="H1314">
        <v>5.6599440000000001E-2</v>
      </c>
      <c r="I1314">
        <v>8.8625140000000005E-2</v>
      </c>
      <c r="J1314">
        <v>540.4</v>
      </c>
      <c r="K1314">
        <v>7.93021E-3</v>
      </c>
      <c r="L1314">
        <v>9.9503000000000005E-3</v>
      </c>
      <c r="M1314" t="s">
        <v>12</v>
      </c>
    </row>
    <row r="1315" spans="1:13" x14ac:dyDescent="0.25">
      <c r="A1315">
        <v>540.6</v>
      </c>
      <c r="B1315">
        <v>0.41311629</v>
      </c>
      <c r="C1315">
        <v>0.51783111999999998</v>
      </c>
      <c r="D1315">
        <v>540.6</v>
      </c>
      <c r="E1315">
        <v>0.21444767000000001</v>
      </c>
      <c r="F1315">
        <v>0.27734091</v>
      </c>
      <c r="G1315">
        <v>540.6</v>
      </c>
      <c r="H1315">
        <v>5.6373920000000001E-2</v>
      </c>
      <c r="I1315">
        <v>8.815953E-2</v>
      </c>
      <c r="J1315">
        <v>540.6</v>
      </c>
      <c r="K1315">
        <v>8.14959E-3</v>
      </c>
      <c r="L1315">
        <v>9.8551400000000001E-3</v>
      </c>
      <c r="M1315" t="s">
        <v>12</v>
      </c>
    </row>
    <row r="1316" spans="1:13" x14ac:dyDescent="0.25">
      <c r="A1316">
        <v>540.79999999999995</v>
      </c>
      <c r="B1316">
        <v>0.41242194999999998</v>
      </c>
      <c r="C1316">
        <v>0.51685844999999997</v>
      </c>
      <c r="D1316">
        <v>540.79999999999995</v>
      </c>
      <c r="E1316">
        <v>0.21377942</v>
      </c>
      <c r="F1316">
        <v>0.27645234000000002</v>
      </c>
      <c r="G1316">
        <v>540.79999999999995</v>
      </c>
      <c r="H1316">
        <v>5.6392379999999999E-2</v>
      </c>
      <c r="I1316">
        <v>8.7696369999999996E-2</v>
      </c>
      <c r="J1316">
        <v>540.79999999999995</v>
      </c>
      <c r="K1316">
        <v>7.9065699999999999E-3</v>
      </c>
      <c r="L1316">
        <v>9.7608899999999995E-3</v>
      </c>
      <c r="M1316" t="s">
        <v>12</v>
      </c>
    </row>
    <row r="1317" spans="1:13" x14ac:dyDescent="0.25">
      <c r="A1317">
        <v>541</v>
      </c>
      <c r="B1317">
        <v>0.41140124</v>
      </c>
      <c r="C1317">
        <v>0.51588761999999999</v>
      </c>
      <c r="D1317">
        <v>541</v>
      </c>
      <c r="E1317">
        <v>0.21336182000000001</v>
      </c>
      <c r="F1317">
        <v>0.27556661999999998</v>
      </c>
      <c r="G1317">
        <v>541</v>
      </c>
      <c r="H1317">
        <v>5.5902590000000002E-2</v>
      </c>
      <c r="I1317">
        <v>8.7235640000000003E-2</v>
      </c>
      <c r="J1317">
        <v>541</v>
      </c>
      <c r="K1317">
        <v>7.72969E-3</v>
      </c>
      <c r="L1317">
        <v>9.6675400000000005E-3</v>
      </c>
      <c r="M1317" t="s">
        <v>12</v>
      </c>
    </row>
    <row r="1318" spans="1:13" x14ac:dyDescent="0.25">
      <c r="A1318">
        <v>541.20000000000005</v>
      </c>
      <c r="B1318">
        <v>0.41068844999999998</v>
      </c>
      <c r="C1318">
        <v>0.5149186</v>
      </c>
      <c r="D1318">
        <v>541.20000000000005</v>
      </c>
      <c r="E1318">
        <v>0.21263728000000001</v>
      </c>
      <c r="F1318">
        <v>0.27468374000000001</v>
      </c>
      <c r="G1318">
        <v>541.20000000000005</v>
      </c>
      <c r="H1318">
        <v>5.5834880000000003E-2</v>
      </c>
      <c r="I1318">
        <v>8.6777339999999994E-2</v>
      </c>
      <c r="J1318">
        <v>541.20000000000005</v>
      </c>
      <c r="K1318">
        <v>7.6931899999999999E-3</v>
      </c>
      <c r="L1318">
        <v>9.5750799999999997E-3</v>
      </c>
      <c r="M1318" t="s">
        <v>12</v>
      </c>
    </row>
    <row r="1319" spans="1:13" x14ac:dyDescent="0.25">
      <c r="A1319">
        <v>541.4</v>
      </c>
      <c r="B1319">
        <v>0.40988995</v>
      </c>
      <c r="C1319">
        <v>0.51395141</v>
      </c>
      <c r="D1319">
        <v>541.4</v>
      </c>
      <c r="E1319">
        <v>0.21190421000000001</v>
      </c>
      <c r="F1319">
        <v>0.27380367999999999</v>
      </c>
      <c r="G1319">
        <v>541.4</v>
      </c>
      <c r="H1319">
        <v>5.5180689999999998E-2</v>
      </c>
      <c r="I1319">
        <v>8.6321439999999999E-2</v>
      </c>
      <c r="J1319">
        <v>541.4</v>
      </c>
      <c r="K1319">
        <v>7.5978599999999997E-3</v>
      </c>
      <c r="L1319">
        <v>9.4835100000000006E-3</v>
      </c>
      <c r="M1319" t="s">
        <v>12</v>
      </c>
    </row>
    <row r="1320" spans="1:13" x14ac:dyDescent="0.25">
      <c r="A1320">
        <v>541.6</v>
      </c>
      <c r="B1320">
        <v>0.40917144999999999</v>
      </c>
      <c r="C1320">
        <v>0.51298602999999998</v>
      </c>
      <c r="D1320">
        <v>541.6</v>
      </c>
      <c r="E1320">
        <v>0.21138641</v>
      </c>
      <c r="F1320">
        <v>0.27292644999999999</v>
      </c>
      <c r="G1320">
        <v>541.6</v>
      </c>
      <c r="H1320">
        <v>5.5027699999999999E-2</v>
      </c>
      <c r="I1320">
        <v>8.5867929999999995E-2</v>
      </c>
      <c r="J1320">
        <v>541.6</v>
      </c>
      <c r="K1320">
        <v>7.7939999999999997E-3</v>
      </c>
      <c r="L1320">
        <v>9.3928099999999997E-3</v>
      </c>
      <c r="M1320" t="s">
        <v>12</v>
      </c>
    </row>
    <row r="1321" spans="1:13" x14ac:dyDescent="0.25">
      <c r="A1321">
        <v>541.79999999999995</v>
      </c>
      <c r="B1321">
        <v>0.4082153</v>
      </c>
      <c r="C1321">
        <v>0.51202247000000001</v>
      </c>
      <c r="D1321">
        <v>541.79999999999995</v>
      </c>
      <c r="E1321">
        <v>0.21094590999999999</v>
      </c>
      <c r="F1321">
        <v>0.27205202000000001</v>
      </c>
      <c r="G1321">
        <v>541.79999999999995</v>
      </c>
      <c r="H1321">
        <v>5.5086070000000001E-2</v>
      </c>
      <c r="I1321">
        <v>8.5416809999999996E-2</v>
      </c>
      <c r="J1321">
        <v>541.79999999999995</v>
      </c>
      <c r="K1321">
        <v>7.4770699999999997E-3</v>
      </c>
      <c r="L1321">
        <v>9.3029900000000006E-3</v>
      </c>
      <c r="M1321" t="s">
        <v>12</v>
      </c>
    </row>
    <row r="1322" spans="1:13" x14ac:dyDescent="0.25">
      <c r="A1322">
        <v>542</v>
      </c>
      <c r="B1322">
        <v>0.40756667000000002</v>
      </c>
      <c r="C1322">
        <v>0.51106072000000002</v>
      </c>
      <c r="D1322">
        <v>542</v>
      </c>
      <c r="E1322">
        <v>0.21043746999999999</v>
      </c>
      <c r="F1322">
        <v>0.27118039999999999</v>
      </c>
      <c r="G1322">
        <v>542</v>
      </c>
      <c r="H1322">
        <v>5.4996219999999998E-2</v>
      </c>
      <c r="I1322">
        <v>8.4968059999999998E-2</v>
      </c>
      <c r="J1322">
        <v>542</v>
      </c>
      <c r="K1322">
        <v>7.0096500000000001E-3</v>
      </c>
      <c r="L1322">
        <v>9.2140199999999998E-3</v>
      </c>
      <c r="M1322" t="s">
        <v>12</v>
      </c>
    </row>
    <row r="1323" spans="1:13" x14ac:dyDescent="0.25">
      <c r="A1323">
        <v>542.20000000000005</v>
      </c>
      <c r="B1323">
        <v>0.40663557</v>
      </c>
      <c r="C1323">
        <v>0.51010076999999998</v>
      </c>
      <c r="D1323">
        <v>542.20000000000005</v>
      </c>
      <c r="E1323">
        <v>0.20955952</v>
      </c>
      <c r="F1323">
        <v>0.27031157</v>
      </c>
      <c r="G1323">
        <v>542.20000000000005</v>
      </c>
      <c r="H1323">
        <v>5.5297779999999998E-2</v>
      </c>
      <c r="I1323">
        <v>8.4521669999999993E-2</v>
      </c>
      <c r="J1323">
        <v>542.20000000000005</v>
      </c>
      <c r="K1323">
        <v>6.8151399999999999E-3</v>
      </c>
      <c r="L1323">
        <v>9.1258999999999993E-3</v>
      </c>
      <c r="M1323" t="s">
        <v>12</v>
      </c>
    </row>
    <row r="1324" spans="1:13" x14ac:dyDescent="0.25">
      <c r="A1324">
        <v>542.4</v>
      </c>
      <c r="B1324">
        <v>0.40577216999999999</v>
      </c>
      <c r="C1324">
        <v>0.50914263000000004</v>
      </c>
      <c r="D1324">
        <v>542.4</v>
      </c>
      <c r="E1324">
        <v>0.20917190999999999</v>
      </c>
      <c r="F1324">
        <v>0.26944551999999999</v>
      </c>
      <c r="G1324">
        <v>542.4</v>
      </c>
      <c r="H1324">
        <v>5.5159960000000001E-2</v>
      </c>
      <c r="I1324">
        <v>8.4077620000000006E-2</v>
      </c>
      <c r="J1324">
        <v>542.4</v>
      </c>
      <c r="K1324">
        <v>6.9450700000000002E-3</v>
      </c>
      <c r="L1324">
        <v>9.0386200000000007E-3</v>
      </c>
      <c r="M1324" t="s">
        <v>12</v>
      </c>
    </row>
    <row r="1325" spans="1:13" x14ac:dyDescent="0.25">
      <c r="A1325">
        <v>542.6</v>
      </c>
      <c r="B1325">
        <v>0.40479711000000002</v>
      </c>
      <c r="C1325">
        <v>0.50818627999999999</v>
      </c>
      <c r="D1325">
        <v>542.6</v>
      </c>
      <c r="E1325">
        <v>0.20843833</v>
      </c>
      <c r="F1325">
        <v>0.26858225000000002</v>
      </c>
      <c r="G1325">
        <v>542.6</v>
      </c>
      <c r="H1325">
        <v>5.5477899999999997E-2</v>
      </c>
      <c r="I1325">
        <v>8.3635899999999999E-2</v>
      </c>
      <c r="J1325">
        <v>542.6</v>
      </c>
      <c r="K1325">
        <v>6.7490700000000002E-3</v>
      </c>
      <c r="L1325">
        <v>8.9521800000000006E-3</v>
      </c>
      <c r="M1325" t="s">
        <v>12</v>
      </c>
    </row>
    <row r="1326" spans="1:13" x14ac:dyDescent="0.25">
      <c r="A1326">
        <v>542.79999999999995</v>
      </c>
      <c r="B1326">
        <v>0.40413052999999999</v>
      </c>
      <c r="C1326">
        <v>0.50723172999999999</v>
      </c>
      <c r="D1326">
        <v>542.79999999999995</v>
      </c>
      <c r="E1326">
        <v>0.20759362000000001</v>
      </c>
      <c r="F1326">
        <v>0.26772173999999999</v>
      </c>
      <c r="G1326">
        <v>542.79999999999995</v>
      </c>
      <c r="H1326">
        <v>5.5419799999999998E-2</v>
      </c>
      <c r="I1326">
        <v>8.3196510000000001E-2</v>
      </c>
      <c r="J1326">
        <v>542.79999999999995</v>
      </c>
      <c r="K1326">
        <v>6.9847900000000003E-3</v>
      </c>
      <c r="L1326">
        <v>8.8665700000000007E-3</v>
      </c>
      <c r="M1326" t="s">
        <v>12</v>
      </c>
    </row>
    <row r="1327" spans="1:13" x14ac:dyDescent="0.25">
      <c r="A1327">
        <v>543</v>
      </c>
      <c r="B1327">
        <v>0.40308015000000003</v>
      </c>
      <c r="C1327">
        <v>0.50627898000000005</v>
      </c>
      <c r="D1327">
        <v>543</v>
      </c>
      <c r="E1327">
        <v>0.20661693</v>
      </c>
      <c r="F1327">
        <v>0.26686399</v>
      </c>
      <c r="G1327">
        <v>543</v>
      </c>
      <c r="H1327">
        <v>5.53646E-2</v>
      </c>
      <c r="I1327">
        <v>8.275942E-2</v>
      </c>
      <c r="J1327">
        <v>543</v>
      </c>
      <c r="K1327">
        <v>6.8433599999999997E-3</v>
      </c>
      <c r="L1327">
        <v>8.7817699999999995E-3</v>
      </c>
      <c r="M1327" t="s">
        <v>12</v>
      </c>
    </row>
    <row r="1328" spans="1:13" x14ac:dyDescent="0.25">
      <c r="A1328">
        <v>543.20000000000005</v>
      </c>
      <c r="B1328">
        <v>0.40230967000000001</v>
      </c>
      <c r="C1328">
        <v>0.50532801000000005</v>
      </c>
      <c r="D1328">
        <v>543.20000000000005</v>
      </c>
      <c r="E1328">
        <v>0.20622172</v>
      </c>
      <c r="F1328">
        <v>0.26600899</v>
      </c>
      <c r="G1328">
        <v>543.20000000000005</v>
      </c>
      <c r="H1328">
        <v>5.4935289999999998E-2</v>
      </c>
      <c r="I1328">
        <v>8.2324629999999996E-2</v>
      </c>
      <c r="J1328">
        <v>543.20000000000005</v>
      </c>
      <c r="K1328">
        <v>7.0523199999999999E-3</v>
      </c>
      <c r="L1328">
        <v>8.6977800000000004E-3</v>
      </c>
      <c r="M1328" t="s">
        <v>12</v>
      </c>
    </row>
    <row r="1329" spans="1:13" x14ac:dyDescent="0.25">
      <c r="A1329">
        <v>543.4</v>
      </c>
      <c r="B1329">
        <v>0.40149700999999999</v>
      </c>
      <c r="C1329">
        <v>0.50437883999999999</v>
      </c>
      <c r="D1329">
        <v>543.4</v>
      </c>
      <c r="E1329">
        <v>0.20532267000000001</v>
      </c>
      <c r="F1329">
        <v>0.26515673000000001</v>
      </c>
      <c r="G1329">
        <v>543.4</v>
      </c>
      <c r="H1329">
        <v>5.4825430000000001E-2</v>
      </c>
      <c r="I1329">
        <v>8.1892129999999994E-2</v>
      </c>
      <c r="J1329">
        <v>543.4</v>
      </c>
      <c r="K1329">
        <v>7.5453899999999999E-3</v>
      </c>
      <c r="L1329">
        <v>8.6146E-3</v>
      </c>
      <c r="M1329" t="s">
        <v>12</v>
      </c>
    </row>
    <row r="1330" spans="1:13" x14ac:dyDescent="0.25">
      <c r="A1330">
        <v>543.6</v>
      </c>
      <c r="B1330">
        <v>0.40021247999999998</v>
      </c>
      <c r="C1330">
        <v>0.50343143999999995</v>
      </c>
      <c r="D1330">
        <v>543.6</v>
      </c>
      <c r="E1330">
        <v>0.2049349</v>
      </c>
      <c r="F1330">
        <v>0.26430720000000002</v>
      </c>
      <c r="G1330">
        <v>543.6</v>
      </c>
      <c r="H1330">
        <v>5.4467500000000002E-2</v>
      </c>
      <c r="I1330">
        <v>8.1461889999999995E-2</v>
      </c>
      <c r="J1330">
        <v>543.6</v>
      </c>
      <c r="K1330">
        <v>7.3187800000000004E-3</v>
      </c>
      <c r="L1330">
        <v>8.5322200000000001E-3</v>
      </c>
      <c r="M1330" t="s">
        <v>12</v>
      </c>
    </row>
    <row r="1331" spans="1:13" x14ac:dyDescent="0.25">
      <c r="A1331">
        <v>543.79999999999995</v>
      </c>
      <c r="B1331">
        <v>0.39912219999999998</v>
      </c>
      <c r="C1331">
        <v>0.50248581999999997</v>
      </c>
      <c r="D1331">
        <v>543.79999999999995</v>
      </c>
      <c r="E1331">
        <v>0.20418879000000001</v>
      </c>
      <c r="F1331">
        <v>0.26346038999999999</v>
      </c>
      <c r="G1331">
        <v>543.79999999999995</v>
      </c>
      <c r="H1331">
        <v>5.4416640000000002E-2</v>
      </c>
      <c r="I1331">
        <v>8.1033919999999995E-2</v>
      </c>
      <c r="J1331">
        <v>543.79999999999995</v>
      </c>
      <c r="K1331">
        <v>7.1062699999999996E-3</v>
      </c>
      <c r="L1331">
        <v>8.4506200000000007E-3</v>
      </c>
      <c r="M1331" t="s">
        <v>12</v>
      </c>
    </row>
    <row r="1332" spans="1:13" x14ac:dyDescent="0.25">
      <c r="A1332">
        <v>544</v>
      </c>
      <c r="B1332">
        <v>0.39815435999999998</v>
      </c>
      <c r="C1332">
        <v>0.50154198000000005</v>
      </c>
      <c r="D1332">
        <v>544</v>
      </c>
      <c r="E1332">
        <v>0.20356395999999999</v>
      </c>
      <c r="F1332">
        <v>0.26261628999999997</v>
      </c>
      <c r="G1332">
        <v>544</v>
      </c>
      <c r="H1332">
        <v>5.4300510000000003E-2</v>
      </c>
      <c r="I1332">
        <v>8.0608189999999996E-2</v>
      </c>
      <c r="J1332">
        <v>544</v>
      </c>
      <c r="K1332">
        <v>7.2621200000000004E-3</v>
      </c>
      <c r="L1332">
        <v>8.3698000000000002E-3</v>
      </c>
      <c r="M1332" t="s">
        <v>12</v>
      </c>
    </row>
    <row r="1333" spans="1:13" x14ac:dyDescent="0.25">
      <c r="A1333">
        <v>544.20000000000005</v>
      </c>
      <c r="B1333">
        <v>0.3968429</v>
      </c>
      <c r="C1333">
        <v>0.50059991999999998</v>
      </c>
      <c r="D1333">
        <v>544.20000000000005</v>
      </c>
      <c r="E1333">
        <v>0.20293600000000001</v>
      </c>
      <c r="F1333">
        <v>0.26177489999999998</v>
      </c>
      <c r="G1333">
        <v>544.20000000000005</v>
      </c>
      <c r="H1333">
        <v>5.374375E-2</v>
      </c>
      <c r="I1333">
        <v>8.0184710000000006E-2</v>
      </c>
      <c r="J1333">
        <v>544.20000000000005</v>
      </c>
      <c r="K1333">
        <v>7.3461400000000001E-3</v>
      </c>
      <c r="L1333">
        <v>8.2897600000000002E-3</v>
      </c>
      <c r="M1333" t="s">
        <v>12</v>
      </c>
    </row>
    <row r="1334" spans="1:13" x14ac:dyDescent="0.25">
      <c r="A1334">
        <v>544.4</v>
      </c>
      <c r="B1334">
        <v>0.39582801000000001</v>
      </c>
      <c r="C1334">
        <v>0.49965962000000003</v>
      </c>
      <c r="D1334">
        <v>544.4</v>
      </c>
      <c r="E1334">
        <v>0.20196254999999999</v>
      </c>
      <c r="F1334">
        <v>0.26093620000000001</v>
      </c>
      <c r="G1334">
        <v>544.4</v>
      </c>
      <c r="H1334">
        <v>5.3230430000000002E-2</v>
      </c>
      <c r="I1334">
        <v>7.9763440000000005E-2</v>
      </c>
      <c r="J1334">
        <v>544.4</v>
      </c>
      <c r="K1334">
        <v>7.3028099999999999E-3</v>
      </c>
      <c r="L1334">
        <v>8.2104799999999992E-3</v>
      </c>
      <c r="M1334" t="s">
        <v>12</v>
      </c>
    </row>
    <row r="1335" spans="1:13" x14ac:dyDescent="0.25">
      <c r="A1335">
        <v>544.6</v>
      </c>
      <c r="B1335">
        <v>0.39507998</v>
      </c>
      <c r="C1335">
        <v>0.49872108999999998</v>
      </c>
      <c r="D1335">
        <v>544.6</v>
      </c>
      <c r="E1335">
        <v>0.20085643</v>
      </c>
      <c r="F1335">
        <v>0.26010019000000001</v>
      </c>
      <c r="G1335">
        <v>544.6</v>
      </c>
      <c r="H1335">
        <v>5.305108E-2</v>
      </c>
      <c r="I1335">
        <v>7.9344390000000001E-2</v>
      </c>
      <c r="J1335">
        <v>544.6</v>
      </c>
      <c r="K1335">
        <v>7.8338000000000001E-3</v>
      </c>
      <c r="L1335">
        <v>8.1319500000000006E-3</v>
      </c>
      <c r="M1335" t="s">
        <v>12</v>
      </c>
    </row>
    <row r="1336" spans="1:13" x14ac:dyDescent="0.25">
      <c r="A1336">
        <v>544.79999999999995</v>
      </c>
      <c r="B1336">
        <v>0.39410659999999997</v>
      </c>
      <c r="C1336">
        <v>0.49778432</v>
      </c>
      <c r="D1336">
        <v>544.79999999999995</v>
      </c>
      <c r="E1336">
        <v>0.20042429</v>
      </c>
      <c r="F1336">
        <v>0.25926685999999999</v>
      </c>
      <c r="G1336">
        <v>544.79999999999995</v>
      </c>
      <c r="H1336">
        <v>5.274065E-2</v>
      </c>
      <c r="I1336">
        <v>7.8927540000000004E-2</v>
      </c>
      <c r="J1336">
        <v>544.79999999999995</v>
      </c>
      <c r="K1336">
        <v>7.8719600000000008E-3</v>
      </c>
      <c r="L1336">
        <v>8.0541799999999993E-3</v>
      </c>
      <c r="M1336" t="s">
        <v>12</v>
      </c>
    </row>
    <row r="1337" spans="1:13" x14ac:dyDescent="0.25">
      <c r="A1337">
        <v>545</v>
      </c>
      <c r="B1337">
        <v>0.39334964</v>
      </c>
      <c r="C1337">
        <v>0.49684930999999999</v>
      </c>
      <c r="D1337">
        <v>545</v>
      </c>
      <c r="E1337">
        <v>0.20008952999999999</v>
      </c>
      <c r="F1337">
        <v>0.2584362</v>
      </c>
      <c r="G1337">
        <v>545</v>
      </c>
      <c r="H1337">
        <v>5.2413510000000003E-2</v>
      </c>
      <c r="I1337">
        <v>7.8512890000000002E-2</v>
      </c>
      <c r="J1337">
        <v>545</v>
      </c>
      <c r="K1337">
        <v>8.4354400000000006E-3</v>
      </c>
      <c r="L1337">
        <v>7.9771600000000005E-3</v>
      </c>
      <c r="M1337" t="s">
        <v>12</v>
      </c>
    </row>
    <row r="1338" spans="1:13" x14ac:dyDescent="0.25">
      <c r="A1338">
        <v>545.20000000000005</v>
      </c>
      <c r="B1338">
        <v>0.39233491999999998</v>
      </c>
      <c r="C1338">
        <v>0.49591605</v>
      </c>
      <c r="D1338">
        <v>545.20000000000005</v>
      </c>
      <c r="E1338">
        <v>0.19936603999999999</v>
      </c>
      <c r="F1338">
        <v>0.25760820000000001</v>
      </c>
      <c r="G1338">
        <v>545.20000000000005</v>
      </c>
      <c r="H1338">
        <v>5.231106E-2</v>
      </c>
      <c r="I1338">
        <v>7.8100409999999995E-2</v>
      </c>
      <c r="J1338">
        <v>545.20000000000005</v>
      </c>
      <c r="K1338">
        <v>8.4251399999999994E-3</v>
      </c>
      <c r="L1338">
        <v>7.9008700000000008E-3</v>
      </c>
      <c r="M1338" t="s">
        <v>12</v>
      </c>
    </row>
    <row r="1339" spans="1:13" x14ac:dyDescent="0.25">
      <c r="A1339">
        <v>545.4</v>
      </c>
      <c r="B1339">
        <v>0.39150361</v>
      </c>
      <c r="C1339">
        <v>0.49498455000000002</v>
      </c>
      <c r="D1339">
        <v>545.4</v>
      </c>
      <c r="E1339">
        <v>0.19858366</v>
      </c>
      <c r="F1339">
        <v>0.25678285000000001</v>
      </c>
      <c r="G1339">
        <v>545.4</v>
      </c>
      <c r="H1339">
        <v>5.1887809999999999E-2</v>
      </c>
      <c r="I1339">
        <v>7.7690090000000003E-2</v>
      </c>
      <c r="J1339">
        <v>545.4</v>
      </c>
      <c r="K1339">
        <v>8.1971800000000001E-3</v>
      </c>
      <c r="L1339">
        <v>7.8253100000000003E-3</v>
      </c>
      <c r="M1339" t="s">
        <v>12</v>
      </c>
    </row>
    <row r="1340" spans="1:13" x14ac:dyDescent="0.25">
      <c r="A1340">
        <v>545.6</v>
      </c>
      <c r="B1340">
        <v>0.39102432999999998</v>
      </c>
      <c r="C1340">
        <v>0.49405480000000002</v>
      </c>
      <c r="D1340">
        <v>545.6</v>
      </c>
      <c r="E1340">
        <v>0.19822897</v>
      </c>
      <c r="F1340">
        <v>0.25596015</v>
      </c>
      <c r="G1340">
        <v>545.6</v>
      </c>
      <c r="H1340">
        <v>5.1783500000000003E-2</v>
      </c>
      <c r="I1340">
        <v>7.7281929999999999E-2</v>
      </c>
      <c r="J1340">
        <v>545.6</v>
      </c>
      <c r="K1340">
        <v>7.7351399999999997E-3</v>
      </c>
      <c r="L1340">
        <v>7.7504699999999998E-3</v>
      </c>
      <c r="M1340" t="s">
        <v>12</v>
      </c>
    </row>
    <row r="1341" spans="1:13" x14ac:dyDescent="0.25">
      <c r="A1341">
        <v>545.79999999999995</v>
      </c>
      <c r="B1341">
        <v>0.38995634000000001</v>
      </c>
      <c r="C1341">
        <v>0.49312679999999998</v>
      </c>
      <c r="D1341">
        <v>545.79999999999995</v>
      </c>
      <c r="E1341">
        <v>0.19742014999999999</v>
      </c>
      <c r="F1341">
        <v>0.25514007999999999</v>
      </c>
      <c r="G1341">
        <v>545.79999999999995</v>
      </c>
      <c r="H1341">
        <v>5.1608399999999999E-2</v>
      </c>
      <c r="I1341">
        <v>7.687592E-2</v>
      </c>
      <c r="J1341">
        <v>545.79999999999995</v>
      </c>
      <c r="K1341">
        <v>7.3501199999999999E-3</v>
      </c>
      <c r="L1341">
        <v>7.6763500000000002E-3</v>
      </c>
      <c r="M1341" t="s">
        <v>12</v>
      </c>
    </row>
    <row r="1342" spans="1:13" x14ac:dyDescent="0.25">
      <c r="A1342">
        <v>546</v>
      </c>
      <c r="B1342">
        <v>0.38885338000000003</v>
      </c>
      <c r="C1342">
        <v>0.49220054000000002</v>
      </c>
      <c r="D1342">
        <v>546</v>
      </c>
      <c r="E1342">
        <v>0.19685948</v>
      </c>
      <c r="F1342">
        <v>0.25432263999999999</v>
      </c>
      <c r="G1342">
        <v>546</v>
      </c>
      <c r="H1342">
        <v>5.1346959999999997E-2</v>
      </c>
      <c r="I1342">
        <v>7.6472040000000005E-2</v>
      </c>
      <c r="J1342">
        <v>546</v>
      </c>
      <c r="K1342">
        <v>7.4794400000000004E-3</v>
      </c>
      <c r="L1342">
        <v>7.6029299999999999E-3</v>
      </c>
      <c r="M1342" t="s">
        <v>12</v>
      </c>
    </row>
    <row r="1343" spans="1:13" x14ac:dyDescent="0.25">
      <c r="A1343">
        <v>546.20000000000005</v>
      </c>
      <c r="B1343">
        <v>0.38804544000000002</v>
      </c>
      <c r="C1343">
        <v>0.49127601999999998</v>
      </c>
      <c r="D1343">
        <v>546.20000000000005</v>
      </c>
      <c r="E1343">
        <v>0.19630042</v>
      </c>
      <c r="F1343">
        <v>0.25350781999999999</v>
      </c>
      <c r="G1343">
        <v>546.20000000000005</v>
      </c>
      <c r="H1343">
        <v>5.143524E-2</v>
      </c>
      <c r="I1343">
        <v>7.6070280000000004E-2</v>
      </c>
      <c r="J1343">
        <v>546.20000000000005</v>
      </c>
      <c r="K1343">
        <v>7.3308100000000001E-3</v>
      </c>
      <c r="L1343">
        <v>7.5302199999999998E-3</v>
      </c>
      <c r="M1343" t="s">
        <v>12</v>
      </c>
    </row>
    <row r="1344" spans="1:13" x14ac:dyDescent="0.25">
      <c r="A1344">
        <v>546.4</v>
      </c>
      <c r="B1344">
        <v>0.38723208999999997</v>
      </c>
      <c r="C1344">
        <v>0.49035322999999997</v>
      </c>
      <c r="D1344">
        <v>546.4</v>
      </c>
      <c r="E1344">
        <v>0.19576476000000001</v>
      </c>
      <c r="F1344">
        <v>0.25269561000000001</v>
      </c>
      <c r="G1344">
        <v>546.4</v>
      </c>
      <c r="H1344">
        <v>5.1117559999999999E-2</v>
      </c>
      <c r="I1344">
        <v>7.5670630000000003E-2</v>
      </c>
      <c r="J1344">
        <v>546.4</v>
      </c>
      <c r="K1344">
        <v>7.5029800000000002E-3</v>
      </c>
      <c r="L1344">
        <v>7.4582099999999998E-3</v>
      </c>
      <c r="M1344" t="s">
        <v>12</v>
      </c>
    </row>
    <row r="1345" spans="1:13" x14ac:dyDescent="0.25">
      <c r="A1345">
        <v>546.6</v>
      </c>
      <c r="B1345">
        <v>0.38653753000000002</v>
      </c>
      <c r="C1345">
        <v>0.48943217999999999</v>
      </c>
      <c r="D1345">
        <v>546.6</v>
      </c>
      <c r="E1345">
        <v>0.19491062000000001</v>
      </c>
      <c r="F1345">
        <v>0.25188600999999999</v>
      </c>
      <c r="G1345">
        <v>546.6</v>
      </c>
      <c r="H1345">
        <v>5.1410530000000003E-2</v>
      </c>
      <c r="I1345">
        <v>7.5273090000000001E-2</v>
      </c>
      <c r="J1345">
        <v>546.6</v>
      </c>
      <c r="K1345">
        <v>7.5337599999999996E-3</v>
      </c>
      <c r="L1345">
        <v>7.3868800000000002E-3</v>
      </c>
      <c r="M1345" t="s">
        <v>12</v>
      </c>
    </row>
    <row r="1346" spans="1:13" x14ac:dyDescent="0.25">
      <c r="A1346">
        <v>546.79999999999995</v>
      </c>
      <c r="B1346">
        <v>0.38606599000000003</v>
      </c>
      <c r="C1346">
        <v>0.48851285999999999</v>
      </c>
      <c r="D1346">
        <v>546.79999999999995</v>
      </c>
      <c r="E1346">
        <v>0.1944613</v>
      </c>
      <c r="F1346">
        <v>0.25107899</v>
      </c>
      <c r="G1346">
        <v>546.79999999999995</v>
      </c>
      <c r="H1346">
        <v>5.1117269999999999E-2</v>
      </c>
      <c r="I1346">
        <v>7.4877630000000001E-2</v>
      </c>
      <c r="J1346">
        <v>546.79999999999995</v>
      </c>
      <c r="K1346">
        <v>7.5008000000000002E-3</v>
      </c>
      <c r="L1346">
        <v>7.3162399999999999E-3</v>
      </c>
      <c r="M1346" t="s">
        <v>12</v>
      </c>
    </row>
    <row r="1347" spans="1:13" x14ac:dyDescent="0.25">
      <c r="A1347">
        <v>547</v>
      </c>
      <c r="B1347">
        <v>0.38521860000000002</v>
      </c>
      <c r="C1347">
        <v>0.48759527000000003</v>
      </c>
      <c r="D1347">
        <v>547</v>
      </c>
      <c r="E1347">
        <v>0.19368336</v>
      </c>
      <c r="F1347">
        <v>0.25027455999999998</v>
      </c>
      <c r="G1347">
        <v>547</v>
      </c>
      <c r="H1347">
        <v>5.0740470000000003E-2</v>
      </c>
      <c r="I1347">
        <v>7.4484250000000002E-2</v>
      </c>
      <c r="J1347">
        <v>547</v>
      </c>
      <c r="K1347">
        <v>7.4647300000000001E-3</v>
      </c>
      <c r="L1347">
        <v>7.24627E-3</v>
      </c>
      <c r="M1347" t="s">
        <v>12</v>
      </c>
    </row>
    <row r="1348" spans="1:13" x14ac:dyDescent="0.25">
      <c r="A1348">
        <v>547.20000000000005</v>
      </c>
      <c r="B1348">
        <v>0.38429205</v>
      </c>
      <c r="C1348">
        <v>0.48667939999999998</v>
      </c>
      <c r="D1348">
        <v>547.20000000000005</v>
      </c>
      <c r="E1348">
        <v>0.19361975000000001</v>
      </c>
      <c r="F1348">
        <v>0.24947270999999999</v>
      </c>
      <c r="G1348">
        <v>547.20000000000005</v>
      </c>
      <c r="H1348">
        <v>5.0622159999999999E-2</v>
      </c>
      <c r="I1348">
        <v>7.4092930000000001E-2</v>
      </c>
      <c r="J1348">
        <v>547.20000000000005</v>
      </c>
      <c r="K1348">
        <v>7.5300300000000001E-3</v>
      </c>
      <c r="L1348">
        <v>7.1769700000000004E-3</v>
      </c>
      <c r="M1348" t="s">
        <v>12</v>
      </c>
    </row>
    <row r="1349" spans="1:13" x14ac:dyDescent="0.25">
      <c r="A1349">
        <v>547.4</v>
      </c>
      <c r="B1349">
        <v>0.38346018999999998</v>
      </c>
      <c r="C1349">
        <v>0.48576524999999998</v>
      </c>
      <c r="D1349">
        <v>547.4</v>
      </c>
      <c r="E1349">
        <v>0.19319533999999999</v>
      </c>
      <c r="F1349">
        <v>0.24867343</v>
      </c>
      <c r="G1349">
        <v>547.4</v>
      </c>
      <c r="H1349">
        <v>5.049915E-2</v>
      </c>
      <c r="I1349">
        <v>7.3703669999999999E-2</v>
      </c>
      <c r="J1349">
        <v>547.4</v>
      </c>
      <c r="K1349">
        <v>7.1622700000000001E-3</v>
      </c>
      <c r="L1349">
        <v>7.1083300000000004E-3</v>
      </c>
      <c r="M1349" t="s">
        <v>12</v>
      </c>
    </row>
    <row r="1350" spans="1:13" x14ac:dyDescent="0.25">
      <c r="A1350">
        <v>547.6</v>
      </c>
      <c r="B1350">
        <v>0.38241587999999999</v>
      </c>
      <c r="C1350">
        <v>0.48485281000000002</v>
      </c>
      <c r="D1350">
        <v>547.6</v>
      </c>
      <c r="E1350">
        <v>0.19246524000000001</v>
      </c>
      <c r="F1350">
        <v>0.24787671</v>
      </c>
      <c r="G1350">
        <v>547.6</v>
      </c>
      <c r="H1350">
        <v>5.0064520000000001E-2</v>
      </c>
      <c r="I1350">
        <v>7.331646E-2</v>
      </c>
      <c r="J1350">
        <v>547.6</v>
      </c>
      <c r="K1350">
        <v>7.1108100000000004E-3</v>
      </c>
      <c r="L1350">
        <v>7.0403499999999999E-3</v>
      </c>
      <c r="M1350" t="s">
        <v>12</v>
      </c>
    </row>
    <row r="1351" spans="1:13" x14ac:dyDescent="0.25">
      <c r="A1351">
        <v>547.79999999999995</v>
      </c>
      <c r="B1351">
        <v>0.38166496999999999</v>
      </c>
      <c r="C1351">
        <v>0.48394208999999999</v>
      </c>
      <c r="D1351">
        <v>547.79999999999995</v>
      </c>
      <c r="E1351">
        <v>0.19151324</v>
      </c>
      <c r="F1351">
        <v>0.24708253999999999</v>
      </c>
      <c r="G1351">
        <v>547.79999999999995</v>
      </c>
      <c r="H1351">
        <v>4.9627039999999997E-2</v>
      </c>
      <c r="I1351">
        <v>7.2931280000000001E-2</v>
      </c>
      <c r="J1351">
        <v>547.79999999999995</v>
      </c>
      <c r="K1351">
        <v>6.7370199999999998E-3</v>
      </c>
      <c r="L1351">
        <v>6.9730199999999999E-3</v>
      </c>
      <c r="M1351" t="s">
        <v>12</v>
      </c>
    </row>
    <row r="1352" spans="1:13" x14ac:dyDescent="0.25">
      <c r="A1352">
        <v>548</v>
      </c>
      <c r="B1352">
        <v>0.38103421999999998</v>
      </c>
      <c r="C1352">
        <v>0.48303308</v>
      </c>
      <c r="D1352">
        <v>548</v>
      </c>
      <c r="E1352">
        <v>0.19093082</v>
      </c>
      <c r="F1352">
        <v>0.24629092</v>
      </c>
      <c r="G1352">
        <v>548</v>
      </c>
      <c r="H1352">
        <v>4.9833120000000002E-2</v>
      </c>
      <c r="I1352">
        <v>7.2548119999999994E-2</v>
      </c>
      <c r="J1352">
        <v>548</v>
      </c>
      <c r="K1352">
        <v>6.6046300000000002E-3</v>
      </c>
      <c r="L1352">
        <v>6.9063299999999996E-3</v>
      </c>
      <c r="M1352" t="s">
        <v>12</v>
      </c>
    </row>
    <row r="1353" spans="1:13" x14ac:dyDescent="0.25">
      <c r="A1353">
        <v>548.20000000000005</v>
      </c>
      <c r="B1353">
        <v>0.37989098999999998</v>
      </c>
      <c r="C1353">
        <v>0.48212578</v>
      </c>
      <c r="D1353">
        <v>548.20000000000005</v>
      </c>
      <c r="E1353">
        <v>0.19021157</v>
      </c>
      <c r="F1353">
        <v>0.24550183</v>
      </c>
      <c r="G1353">
        <v>548.20000000000005</v>
      </c>
      <c r="H1353">
        <v>4.9563500000000003E-2</v>
      </c>
      <c r="I1353">
        <v>7.2166980000000006E-2</v>
      </c>
      <c r="J1353">
        <v>548.20000000000005</v>
      </c>
      <c r="K1353">
        <v>6.5900999999999998E-3</v>
      </c>
      <c r="L1353">
        <v>6.8402799999999998E-3</v>
      </c>
      <c r="M1353" t="s">
        <v>12</v>
      </c>
    </row>
    <row r="1354" spans="1:13" x14ac:dyDescent="0.25">
      <c r="A1354">
        <v>548.4</v>
      </c>
      <c r="B1354">
        <v>0.37932893000000001</v>
      </c>
      <c r="C1354">
        <v>0.48122018999999999</v>
      </c>
      <c r="D1354">
        <v>548.4</v>
      </c>
      <c r="E1354">
        <v>0.18940197</v>
      </c>
      <c r="F1354">
        <v>0.24471527000000001</v>
      </c>
      <c r="G1354">
        <v>548.4</v>
      </c>
      <c r="H1354">
        <v>4.9303520000000003E-2</v>
      </c>
      <c r="I1354">
        <v>7.1787840000000006E-2</v>
      </c>
      <c r="J1354">
        <v>548.4</v>
      </c>
      <c r="K1354">
        <v>6.5472000000000004E-3</v>
      </c>
      <c r="L1354">
        <v>6.7748699999999997E-3</v>
      </c>
      <c r="M1354" t="s">
        <v>12</v>
      </c>
    </row>
    <row r="1355" spans="1:13" x14ac:dyDescent="0.25">
      <c r="A1355">
        <v>548.6</v>
      </c>
      <c r="B1355">
        <v>0.37863771000000002</v>
      </c>
      <c r="C1355">
        <v>0.48031628999999998</v>
      </c>
      <c r="D1355">
        <v>548.6</v>
      </c>
      <c r="E1355">
        <v>0.18873016000000001</v>
      </c>
      <c r="F1355">
        <v>0.24393123</v>
      </c>
      <c r="G1355">
        <v>548.6</v>
      </c>
      <c r="H1355">
        <v>4.9294949999999997E-2</v>
      </c>
      <c r="I1355">
        <v>7.1410689999999999E-2</v>
      </c>
      <c r="J1355">
        <v>548.6</v>
      </c>
      <c r="K1355">
        <v>6.8754300000000001E-3</v>
      </c>
      <c r="L1355">
        <v>6.7100700000000003E-3</v>
      </c>
      <c r="M1355" t="s">
        <v>12</v>
      </c>
    </row>
    <row r="1356" spans="1:13" x14ac:dyDescent="0.25">
      <c r="A1356">
        <v>548.79999999999995</v>
      </c>
      <c r="B1356">
        <v>0.37798115999999998</v>
      </c>
      <c r="C1356">
        <v>0.47941409000000001</v>
      </c>
      <c r="D1356">
        <v>548.79999999999995</v>
      </c>
      <c r="E1356">
        <v>0.18845948000000001</v>
      </c>
      <c r="F1356">
        <v>0.2431497</v>
      </c>
      <c r="G1356">
        <v>548.79999999999995</v>
      </c>
      <c r="H1356">
        <v>4.9782890000000003E-2</v>
      </c>
      <c r="I1356">
        <v>7.1035520000000005E-2</v>
      </c>
      <c r="J1356">
        <v>548.79999999999995</v>
      </c>
      <c r="K1356">
        <v>6.7002299999999997E-3</v>
      </c>
      <c r="L1356">
        <v>6.6458999999999997E-3</v>
      </c>
      <c r="M1356" t="s">
        <v>12</v>
      </c>
    </row>
    <row r="1357" spans="1:13" x14ac:dyDescent="0.25">
      <c r="A1357">
        <v>549</v>
      </c>
      <c r="B1357">
        <v>0.37702996999999999</v>
      </c>
      <c r="C1357">
        <v>0.47851358999999999</v>
      </c>
      <c r="D1357">
        <v>549</v>
      </c>
      <c r="E1357">
        <v>0.18800504000000001</v>
      </c>
      <c r="F1357">
        <v>0.24237068000000001</v>
      </c>
      <c r="G1357">
        <v>549</v>
      </c>
      <c r="H1357">
        <v>4.9632639999999999E-2</v>
      </c>
      <c r="I1357">
        <v>7.0662320000000001E-2</v>
      </c>
      <c r="J1357">
        <v>549</v>
      </c>
      <c r="K1357">
        <v>6.4036099999999997E-3</v>
      </c>
      <c r="L1357">
        <v>6.5823399999999999E-3</v>
      </c>
      <c r="M1357" t="s">
        <v>12</v>
      </c>
    </row>
    <row r="1358" spans="1:13" x14ac:dyDescent="0.25">
      <c r="A1358">
        <v>549.20000000000005</v>
      </c>
      <c r="B1358">
        <v>0.37614133</v>
      </c>
      <c r="C1358">
        <v>0.47761477000000002</v>
      </c>
      <c r="D1358">
        <v>549.20000000000005</v>
      </c>
      <c r="E1358">
        <v>0.18757235</v>
      </c>
      <c r="F1358">
        <v>0.24159415000000001</v>
      </c>
      <c r="G1358">
        <v>549.20000000000005</v>
      </c>
      <c r="H1358">
        <v>4.9428220000000002E-2</v>
      </c>
      <c r="I1358">
        <v>7.0291090000000001E-2</v>
      </c>
      <c r="J1358">
        <v>549.20000000000005</v>
      </c>
      <c r="K1358">
        <v>5.8998399999999999E-3</v>
      </c>
      <c r="L1358">
        <v>6.5193899999999999E-3</v>
      </c>
      <c r="M1358" t="s">
        <v>12</v>
      </c>
    </row>
    <row r="1359" spans="1:13" x14ac:dyDescent="0.25">
      <c r="A1359">
        <v>549.4</v>
      </c>
      <c r="B1359">
        <v>0.37565574000000002</v>
      </c>
      <c r="C1359">
        <v>0.47671764999999999</v>
      </c>
      <c r="D1359">
        <v>549.4</v>
      </c>
      <c r="E1359">
        <v>0.1873273</v>
      </c>
      <c r="F1359">
        <v>0.24082011</v>
      </c>
      <c r="G1359">
        <v>549.4</v>
      </c>
      <c r="H1359">
        <v>4.9412110000000002E-2</v>
      </c>
      <c r="I1359">
        <v>6.9921800000000006E-2</v>
      </c>
      <c r="J1359">
        <v>549.4</v>
      </c>
      <c r="K1359">
        <v>5.6347699999999999E-3</v>
      </c>
      <c r="L1359">
        <v>6.4570399999999998E-3</v>
      </c>
      <c r="M1359" t="s">
        <v>12</v>
      </c>
    </row>
    <row r="1360" spans="1:13" x14ac:dyDescent="0.25">
      <c r="A1360">
        <v>549.6</v>
      </c>
      <c r="B1360">
        <v>0.37509727999999998</v>
      </c>
      <c r="C1360">
        <v>0.47582221000000002</v>
      </c>
      <c r="D1360">
        <v>549.6</v>
      </c>
      <c r="E1360">
        <v>0.18698026000000001</v>
      </c>
      <c r="F1360">
        <v>0.24004855</v>
      </c>
      <c r="G1360">
        <v>549.6</v>
      </c>
      <c r="H1360">
        <v>4.9261819999999998E-2</v>
      </c>
      <c r="I1360">
        <v>6.9554450000000004E-2</v>
      </c>
      <c r="J1360">
        <v>549.6</v>
      </c>
      <c r="K1360">
        <v>5.4755000000000003E-3</v>
      </c>
      <c r="L1360">
        <v>6.3952899999999997E-3</v>
      </c>
      <c r="M1360" t="s">
        <v>12</v>
      </c>
    </row>
    <row r="1361" spans="1:13" x14ac:dyDescent="0.25">
      <c r="A1361">
        <v>549.79999999999995</v>
      </c>
      <c r="B1361">
        <v>0.37433685</v>
      </c>
      <c r="C1361">
        <v>0.47492845</v>
      </c>
      <c r="D1361">
        <v>549.79999999999995</v>
      </c>
      <c r="E1361">
        <v>0.18632343000000001</v>
      </c>
      <c r="F1361">
        <v>0.23927946</v>
      </c>
      <c r="G1361">
        <v>549.79999999999995</v>
      </c>
      <c r="H1361">
        <v>4.9272240000000002E-2</v>
      </c>
      <c r="I1361">
        <v>6.9189039999999993E-2</v>
      </c>
      <c r="J1361">
        <v>549.79999999999995</v>
      </c>
      <c r="K1361">
        <v>5.8287199999999999E-3</v>
      </c>
      <c r="L1361">
        <v>6.3341300000000003E-3</v>
      </c>
      <c r="M1361" t="s">
        <v>12</v>
      </c>
    </row>
    <row r="1362" spans="1:13" x14ac:dyDescent="0.25">
      <c r="A1362">
        <v>550</v>
      </c>
      <c r="B1362">
        <v>0.37361354000000002</v>
      </c>
      <c r="C1362">
        <v>0.47403637999999998</v>
      </c>
      <c r="D1362">
        <v>550</v>
      </c>
      <c r="E1362">
        <v>0.18556354999999999</v>
      </c>
      <c r="F1362">
        <v>0.23851284</v>
      </c>
      <c r="G1362">
        <v>550</v>
      </c>
      <c r="H1362">
        <v>4.9315089999999999E-2</v>
      </c>
      <c r="I1362">
        <v>6.8825540000000004E-2</v>
      </c>
      <c r="J1362">
        <v>550</v>
      </c>
      <c r="K1362">
        <v>6.03273E-3</v>
      </c>
      <c r="L1362">
        <v>6.2735500000000001E-3</v>
      </c>
      <c r="M1362" t="s">
        <v>12</v>
      </c>
    </row>
    <row r="1363" spans="1:13" x14ac:dyDescent="0.25">
      <c r="A1363">
        <v>550.20000000000005</v>
      </c>
      <c r="B1363">
        <v>0.37324066</v>
      </c>
      <c r="C1363">
        <v>0.47314597000000003</v>
      </c>
      <c r="D1363">
        <v>550.20000000000005</v>
      </c>
      <c r="E1363">
        <v>0.18461140000000001</v>
      </c>
      <c r="F1363">
        <v>0.23774867</v>
      </c>
      <c r="G1363">
        <v>550.20000000000005</v>
      </c>
      <c r="H1363">
        <v>4.9657600000000003E-2</v>
      </c>
      <c r="I1363">
        <v>6.8463960000000004E-2</v>
      </c>
      <c r="J1363">
        <v>550.20000000000005</v>
      </c>
      <c r="K1363">
        <v>5.9005200000000002E-3</v>
      </c>
      <c r="L1363">
        <v>6.2135599999999999E-3</v>
      </c>
      <c r="M1363" t="s">
        <v>12</v>
      </c>
    </row>
    <row r="1364" spans="1:13" x14ac:dyDescent="0.25">
      <c r="A1364">
        <v>550.4</v>
      </c>
      <c r="B1364">
        <v>0.37280567999999997</v>
      </c>
      <c r="C1364">
        <v>0.47225724000000002</v>
      </c>
      <c r="D1364">
        <v>550.4</v>
      </c>
      <c r="E1364">
        <v>0.18371427000000001</v>
      </c>
      <c r="F1364">
        <v>0.23698695</v>
      </c>
      <c r="G1364">
        <v>550.4</v>
      </c>
      <c r="H1364">
        <v>4.9738940000000002E-2</v>
      </c>
      <c r="I1364">
        <v>6.8104269999999995E-2</v>
      </c>
      <c r="J1364">
        <v>550.4</v>
      </c>
      <c r="K1364">
        <v>6.2469999999999999E-3</v>
      </c>
      <c r="L1364">
        <v>6.1541299999999998E-3</v>
      </c>
      <c r="M1364" t="s">
        <v>12</v>
      </c>
    </row>
    <row r="1365" spans="1:13" x14ac:dyDescent="0.25">
      <c r="A1365">
        <v>550.6</v>
      </c>
      <c r="B1365">
        <v>0.37228876</v>
      </c>
      <c r="C1365">
        <v>0.47137018000000003</v>
      </c>
      <c r="D1365">
        <v>550.6</v>
      </c>
      <c r="E1365">
        <v>0.18289430000000001</v>
      </c>
      <c r="F1365">
        <v>0.23622768</v>
      </c>
      <c r="G1365">
        <v>550.6</v>
      </c>
      <c r="H1365">
        <v>5.0006349999999998E-2</v>
      </c>
      <c r="I1365">
        <v>6.7746470000000003E-2</v>
      </c>
      <c r="J1365">
        <v>550.6</v>
      </c>
      <c r="K1365">
        <v>6.35769E-3</v>
      </c>
      <c r="L1365">
        <v>6.0952799999999998E-3</v>
      </c>
      <c r="M1365" t="s">
        <v>12</v>
      </c>
    </row>
    <row r="1366" spans="1:13" x14ac:dyDescent="0.25">
      <c r="A1366">
        <v>550.79999999999995</v>
      </c>
      <c r="B1366">
        <v>0.37173472000000002</v>
      </c>
      <c r="C1366">
        <v>0.47048478999999999</v>
      </c>
      <c r="D1366">
        <v>550.79999999999995</v>
      </c>
      <c r="E1366">
        <v>0.18258609000000001</v>
      </c>
      <c r="F1366">
        <v>0.23547082999999999</v>
      </c>
      <c r="G1366">
        <v>550.79999999999995</v>
      </c>
      <c r="H1366">
        <v>4.9507009999999997E-2</v>
      </c>
      <c r="I1366">
        <v>6.7390560000000002E-2</v>
      </c>
      <c r="J1366">
        <v>550.79999999999995</v>
      </c>
      <c r="K1366">
        <v>6.3120499999999996E-3</v>
      </c>
      <c r="L1366">
        <v>6.03698E-3</v>
      </c>
      <c r="M1366" t="s">
        <v>12</v>
      </c>
    </row>
    <row r="1367" spans="1:13" x14ac:dyDescent="0.25">
      <c r="A1367">
        <v>551</v>
      </c>
      <c r="B1367">
        <v>0.37096419000000003</v>
      </c>
      <c r="C1367">
        <v>0.46960106000000001</v>
      </c>
      <c r="D1367">
        <v>551</v>
      </c>
      <c r="E1367">
        <v>0.18135075000000001</v>
      </c>
      <c r="F1367">
        <v>0.23471640999999999</v>
      </c>
      <c r="G1367">
        <v>551</v>
      </c>
      <c r="H1367">
        <v>4.9418499999999997E-2</v>
      </c>
      <c r="I1367">
        <v>6.7036509999999994E-2</v>
      </c>
      <c r="J1367">
        <v>551</v>
      </c>
      <c r="K1367">
        <v>6.3836300000000004E-3</v>
      </c>
      <c r="L1367">
        <v>5.9792500000000002E-3</v>
      </c>
      <c r="M1367" t="s">
        <v>12</v>
      </c>
    </row>
    <row r="1368" spans="1:13" x14ac:dyDescent="0.25">
      <c r="A1368">
        <v>551.20000000000005</v>
      </c>
      <c r="B1368">
        <v>0.37016930999999997</v>
      </c>
      <c r="C1368">
        <v>0.46871899</v>
      </c>
      <c r="D1368">
        <v>551.20000000000005</v>
      </c>
      <c r="E1368">
        <v>0.18104264</v>
      </c>
      <c r="F1368">
        <v>0.23396439999999999</v>
      </c>
      <c r="G1368">
        <v>551.20000000000005</v>
      </c>
      <c r="H1368">
        <v>4.91317E-2</v>
      </c>
      <c r="I1368">
        <v>6.6684320000000005E-2</v>
      </c>
      <c r="J1368">
        <v>551.20000000000005</v>
      </c>
      <c r="K1368">
        <v>6.3862099999999998E-3</v>
      </c>
      <c r="L1368">
        <v>5.9220699999999998E-3</v>
      </c>
      <c r="M1368" t="s">
        <v>12</v>
      </c>
    </row>
    <row r="1369" spans="1:13" x14ac:dyDescent="0.25">
      <c r="A1369">
        <v>551.4</v>
      </c>
      <c r="B1369">
        <v>0.36955811</v>
      </c>
      <c r="C1369">
        <v>0.46783857000000001</v>
      </c>
      <c r="D1369">
        <v>551.4</v>
      </c>
      <c r="E1369">
        <v>0.1801722</v>
      </c>
      <c r="F1369">
        <v>0.23321480999999999</v>
      </c>
      <c r="G1369">
        <v>551.4</v>
      </c>
      <c r="H1369">
        <v>4.9043749999999997E-2</v>
      </c>
      <c r="I1369">
        <v>6.6333980000000001E-2</v>
      </c>
      <c r="J1369">
        <v>551.4</v>
      </c>
      <c r="K1369">
        <v>6.3138200000000004E-3</v>
      </c>
      <c r="L1369">
        <v>5.8654299999999996E-3</v>
      </c>
      <c r="M1369" t="s">
        <v>12</v>
      </c>
    </row>
    <row r="1370" spans="1:13" x14ac:dyDescent="0.25">
      <c r="A1370">
        <v>551.6</v>
      </c>
      <c r="B1370">
        <v>0.36869148000000002</v>
      </c>
      <c r="C1370">
        <v>0.46695980999999998</v>
      </c>
      <c r="D1370">
        <v>551.6</v>
      </c>
      <c r="E1370">
        <v>0.17896532000000001</v>
      </c>
      <c r="F1370">
        <v>0.23246760999999999</v>
      </c>
      <c r="G1370">
        <v>551.6</v>
      </c>
      <c r="H1370">
        <v>4.8599780000000002E-2</v>
      </c>
      <c r="I1370">
        <v>6.5985489999999994E-2</v>
      </c>
      <c r="J1370">
        <v>551.6</v>
      </c>
      <c r="K1370">
        <v>6.5392599999999999E-3</v>
      </c>
      <c r="L1370">
        <v>5.8093399999999996E-3</v>
      </c>
      <c r="M1370" t="s">
        <v>12</v>
      </c>
    </row>
    <row r="1371" spans="1:13" x14ac:dyDescent="0.25">
      <c r="A1371">
        <v>551.79999999999995</v>
      </c>
      <c r="B1371">
        <v>0.36753207999999998</v>
      </c>
      <c r="C1371">
        <v>0.46608270000000002</v>
      </c>
      <c r="D1371">
        <v>551.79999999999995</v>
      </c>
      <c r="E1371">
        <v>0.17851170999999999</v>
      </c>
      <c r="F1371">
        <v>0.23172282</v>
      </c>
      <c r="G1371">
        <v>551.79999999999995</v>
      </c>
      <c r="H1371">
        <v>4.8230040000000002E-2</v>
      </c>
      <c r="I1371">
        <v>6.563882E-2</v>
      </c>
      <c r="J1371">
        <v>551.79999999999995</v>
      </c>
      <c r="K1371">
        <v>6.0584100000000002E-3</v>
      </c>
      <c r="L1371">
        <v>5.75378E-3</v>
      </c>
      <c r="M1371" t="s">
        <v>12</v>
      </c>
    </row>
    <row r="1372" spans="1:13" x14ac:dyDescent="0.25">
      <c r="A1372">
        <v>552</v>
      </c>
      <c r="B1372">
        <v>0.36694193000000003</v>
      </c>
      <c r="C1372">
        <v>0.46520724000000002</v>
      </c>
      <c r="D1372">
        <v>552</v>
      </c>
      <c r="E1372">
        <v>0.17815819999999999</v>
      </c>
      <c r="F1372">
        <v>0.2309804</v>
      </c>
      <c r="G1372">
        <v>552</v>
      </c>
      <c r="H1372">
        <v>4.8611300000000003E-2</v>
      </c>
      <c r="I1372">
        <v>6.5293980000000001E-2</v>
      </c>
      <c r="J1372">
        <v>552</v>
      </c>
      <c r="K1372">
        <v>6.1454500000000002E-3</v>
      </c>
      <c r="L1372">
        <v>5.6987499999999998E-3</v>
      </c>
      <c r="M1372" t="s">
        <v>12</v>
      </c>
    </row>
    <row r="1373" spans="1:13" x14ac:dyDescent="0.25">
      <c r="A1373">
        <v>552.20000000000005</v>
      </c>
      <c r="B1373">
        <v>0.3659133</v>
      </c>
      <c r="C1373">
        <v>0.46433342</v>
      </c>
      <c r="D1373">
        <v>552.20000000000005</v>
      </c>
      <c r="E1373">
        <v>0.17766919</v>
      </c>
      <c r="F1373">
        <v>0.23024037</v>
      </c>
      <c r="G1373">
        <v>552.20000000000005</v>
      </c>
      <c r="H1373">
        <v>4.8039289999999998E-2</v>
      </c>
      <c r="I1373">
        <v>6.4950949999999993E-2</v>
      </c>
      <c r="J1373">
        <v>552.20000000000005</v>
      </c>
      <c r="K1373">
        <v>6.3056900000000001E-3</v>
      </c>
      <c r="L1373">
        <v>5.64425E-3</v>
      </c>
      <c r="M1373" t="s">
        <v>12</v>
      </c>
    </row>
    <row r="1374" spans="1:13" x14ac:dyDescent="0.25">
      <c r="A1374">
        <v>552.4</v>
      </c>
      <c r="B1374">
        <v>0.36492099</v>
      </c>
      <c r="C1374">
        <v>0.46346124</v>
      </c>
      <c r="D1374">
        <v>552.4</v>
      </c>
      <c r="E1374">
        <v>0.17728795999999999</v>
      </c>
      <c r="F1374">
        <v>0.2295027</v>
      </c>
      <c r="G1374">
        <v>552.4</v>
      </c>
      <c r="H1374">
        <v>4.7699209999999999E-2</v>
      </c>
      <c r="I1374">
        <v>6.4609719999999995E-2</v>
      </c>
      <c r="J1374">
        <v>552.4</v>
      </c>
      <c r="K1374">
        <v>6.2584600000000004E-3</v>
      </c>
      <c r="L1374">
        <v>5.5902699999999996E-3</v>
      </c>
      <c r="M1374" t="s">
        <v>12</v>
      </c>
    </row>
    <row r="1375" spans="1:13" x14ac:dyDescent="0.25">
      <c r="A1375">
        <v>552.6</v>
      </c>
      <c r="B1375">
        <v>0.36375208999999997</v>
      </c>
      <c r="C1375">
        <v>0.46259070000000002</v>
      </c>
      <c r="D1375">
        <v>552.6</v>
      </c>
      <c r="E1375">
        <v>0.17671843000000001</v>
      </c>
      <c r="F1375">
        <v>0.22876740000000001</v>
      </c>
      <c r="G1375">
        <v>552.6</v>
      </c>
      <c r="H1375">
        <v>4.7462079999999997E-2</v>
      </c>
      <c r="I1375">
        <v>6.4270279999999999E-2</v>
      </c>
      <c r="J1375">
        <v>552.6</v>
      </c>
      <c r="K1375">
        <v>6.3511699999999997E-3</v>
      </c>
      <c r="L1375">
        <v>5.5368099999999996E-3</v>
      </c>
      <c r="M1375" t="s">
        <v>12</v>
      </c>
    </row>
    <row r="1376" spans="1:13" x14ac:dyDescent="0.25">
      <c r="A1376">
        <v>552.79999999999995</v>
      </c>
      <c r="B1376">
        <v>0.36301524000000002</v>
      </c>
      <c r="C1376">
        <v>0.46172180000000002</v>
      </c>
      <c r="D1376">
        <v>552.79999999999995</v>
      </c>
      <c r="E1376">
        <v>0.17673770999999999</v>
      </c>
      <c r="F1376">
        <v>0.22803445999999999</v>
      </c>
      <c r="G1376">
        <v>552.79999999999995</v>
      </c>
      <c r="H1376">
        <v>4.7048140000000002E-2</v>
      </c>
      <c r="I1376">
        <v>6.3932619999999996E-2</v>
      </c>
      <c r="J1376">
        <v>552.79999999999995</v>
      </c>
      <c r="K1376">
        <v>6.2108600000000003E-3</v>
      </c>
      <c r="L1376">
        <v>5.4838600000000001E-3</v>
      </c>
      <c r="M1376" t="s">
        <v>12</v>
      </c>
    </row>
    <row r="1377" spans="1:13" x14ac:dyDescent="0.25">
      <c r="A1377">
        <v>553</v>
      </c>
      <c r="B1377">
        <v>0.36212623999999999</v>
      </c>
      <c r="C1377">
        <v>0.46085452999999998</v>
      </c>
      <c r="D1377">
        <v>553</v>
      </c>
      <c r="E1377">
        <v>0.17660150999999999</v>
      </c>
      <c r="F1377">
        <v>0.22730386</v>
      </c>
      <c r="G1377">
        <v>553</v>
      </c>
      <c r="H1377">
        <v>4.6077960000000001E-2</v>
      </c>
      <c r="I1377">
        <v>6.3596739999999999E-2</v>
      </c>
      <c r="J1377">
        <v>553</v>
      </c>
      <c r="K1377">
        <v>6.1464099999999997E-3</v>
      </c>
      <c r="L1377">
        <v>5.4314100000000002E-3</v>
      </c>
      <c r="M1377" t="s">
        <v>12</v>
      </c>
    </row>
    <row r="1378" spans="1:13" x14ac:dyDescent="0.25">
      <c r="A1378">
        <v>553.20000000000005</v>
      </c>
      <c r="B1378">
        <v>0.36180529</v>
      </c>
      <c r="C1378">
        <v>0.45998888999999998</v>
      </c>
      <c r="D1378">
        <v>553.20000000000005</v>
      </c>
      <c r="E1378">
        <v>0.17615269</v>
      </c>
      <c r="F1378">
        <v>0.22657561000000001</v>
      </c>
      <c r="G1378">
        <v>553.20000000000005</v>
      </c>
      <c r="H1378">
        <v>4.5521649999999997E-2</v>
      </c>
      <c r="I1378">
        <v>6.326263E-2</v>
      </c>
      <c r="J1378">
        <v>553.20000000000005</v>
      </c>
      <c r="K1378">
        <v>6.8162800000000001E-3</v>
      </c>
      <c r="L1378">
        <v>5.3794699999999999E-3</v>
      </c>
      <c r="M1378" t="s">
        <v>12</v>
      </c>
    </row>
    <row r="1379" spans="1:13" x14ac:dyDescent="0.25">
      <c r="A1379">
        <v>553.4</v>
      </c>
      <c r="B1379">
        <v>0.36121932000000001</v>
      </c>
      <c r="C1379">
        <v>0.45912487000000002</v>
      </c>
      <c r="D1379">
        <v>553.4</v>
      </c>
      <c r="E1379">
        <v>0.17580140999999999</v>
      </c>
      <c r="F1379">
        <v>0.22584968999999999</v>
      </c>
      <c r="G1379">
        <v>553.4</v>
      </c>
      <c r="H1379">
        <v>4.5479369999999998E-2</v>
      </c>
      <c r="I1379">
        <v>6.2930269999999996E-2</v>
      </c>
      <c r="J1379">
        <v>553.4</v>
      </c>
      <c r="K1379">
        <v>6.9752199999999999E-3</v>
      </c>
      <c r="L1379">
        <v>5.3280200000000002E-3</v>
      </c>
      <c r="M1379" t="s">
        <v>12</v>
      </c>
    </row>
    <row r="1380" spans="1:13" x14ac:dyDescent="0.25">
      <c r="A1380">
        <v>553.6</v>
      </c>
      <c r="B1380">
        <v>0.36076433000000002</v>
      </c>
      <c r="C1380">
        <v>0.45826246999999998</v>
      </c>
      <c r="D1380">
        <v>553.6</v>
      </c>
      <c r="E1380">
        <v>0.17520694000000001</v>
      </c>
      <c r="F1380">
        <v>0.22512609</v>
      </c>
      <c r="G1380">
        <v>553.6</v>
      </c>
      <c r="H1380">
        <v>4.4941250000000002E-2</v>
      </c>
      <c r="I1380">
        <v>6.2599650000000007E-2</v>
      </c>
      <c r="J1380">
        <v>553.6</v>
      </c>
      <c r="K1380">
        <v>7.1784199999999996E-3</v>
      </c>
      <c r="L1380">
        <v>5.27707E-3</v>
      </c>
      <c r="M1380" t="s">
        <v>12</v>
      </c>
    </row>
    <row r="1381" spans="1:13" x14ac:dyDescent="0.25">
      <c r="A1381">
        <v>553.79999999999995</v>
      </c>
      <c r="B1381">
        <v>0.36059176999999998</v>
      </c>
      <c r="C1381">
        <v>0.45740170000000002</v>
      </c>
      <c r="D1381">
        <v>553.79999999999995</v>
      </c>
      <c r="E1381">
        <v>0.17476169</v>
      </c>
      <c r="F1381">
        <v>0.22440481000000001</v>
      </c>
      <c r="G1381">
        <v>553.79999999999995</v>
      </c>
      <c r="H1381">
        <v>4.494824E-2</v>
      </c>
      <c r="I1381">
        <v>6.2270770000000003E-2</v>
      </c>
      <c r="J1381">
        <v>553.79999999999995</v>
      </c>
      <c r="K1381">
        <v>7.3235899999999996E-3</v>
      </c>
      <c r="L1381">
        <v>5.2265999999999996E-3</v>
      </c>
      <c r="M1381" t="s">
        <v>12</v>
      </c>
    </row>
    <row r="1382" spans="1:13" x14ac:dyDescent="0.25">
      <c r="A1382">
        <v>554</v>
      </c>
      <c r="B1382">
        <v>0.36024018000000002</v>
      </c>
      <c r="C1382">
        <v>0.45654254</v>
      </c>
      <c r="D1382">
        <v>554</v>
      </c>
      <c r="E1382">
        <v>0.17395825000000001</v>
      </c>
      <c r="F1382">
        <v>0.22368584</v>
      </c>
      <c r="G1382">
        <v>554</v>
      </c>
      <c r="H1382">
        <v>4.4517840000000003E-2</v>
      </c>
      <c r="I1382">
        <v>6.194363E-2</v>
      </c>
      <c r="J1382">
        <v>554</v>
      </c>
      <c r="K1382">
        <v>7.40925E-3</v>
      </c>
      <c r="L1382">
        <v>5.1766199999999998E-3</v>
      </c>
      <c r="M1382" t="s">
        <v>12</v>
      </c>
    </row>
    <row r="1383" spans="1:13" x14ac:dyDescent="0.25">
      <c r="A1383">
        <v>554.20000000000005</v>
      </c>
      <c r="B1383">
        <v>0.35980205999999998</v>
      </c>
      <c r="C1383">
        <v>0.45568500000000001</v>
      </c>
      <c r="D1383">
        <v>554.20000000000005</v>
      </c>
      <c r="E1383">
        <v>0.17328135</v>
      </c>
      <c r="F1383">
        <v>0.22296917999999999</v>
      </c>
      <c r="G1383">
        <v>554.20000000000005</v>
      </c>
      <c r="H1383">
        <v>4.4295050000000002E-2</v>
      </c>
      <c r="I1383">
        <v>6.1618190000000003E-2</v>
      </c>
      <c r="J1383">
        <v>554.20000000000005</v>
      </c>
      <c r="K1383">
        <v>7.1986000000000003E-3</v>
      </c>
      <c r="L1383">
        <v>5.1271099999999998E-3</v>
      </c>
      <c r="M1383" t="s">
        <v>12</v>
      </c>
    </row>
    <row r="1384" spans="1:13" x14ac:dyDescent="0.25">
      <c r="A1384">
        <v>554.4</v>
      </c>
      <c r="B1384">
        <v>0.35971417</v>
      </c>
      <c r="C1384">
        <v>0.45482907</v>
      </c>
      <c r="D1384">
        <v>554.4</v>
      </c>
      <c r="E1384">
        <v>0.17260945999999999</v>
      </c>
      <c r="F1384">
        <v>0.22225481</v>
      </c>
      <c r="G1384">
        <v>554.4</v>
      </c>
      <c r="H1384">
        <v>4.4220910000000002E-2</v>
      </c>
      <c r="I1384">
        <v>6.1294469999999997E-2</v>
      </c>
      <c r="J1384">
        <v>554.4</v>
      </c>
      <c r="K1384">
        <v>7.1575199999999997E-3</v>
      </c>
      <c r="L1384">
        <v>5.0780799999999996E-3</v>
      </c>
      <c r="M1384" t="s">
        <v>12</v>
      </c>
    </row>
    <row r="1385" spans="1:13" x14ac:dyDescent="0.25">
      <c r="A1385">
        <v>554.6</v>
      </c>
      <c r="B1385">
        <v>0.35932192000000002</v>
      </c>
      <c r="C1385">
        <v>0.45397473999999999</v>
      </c>
      <c r="D1385">
        <v>554.6</v>
      </c>
      <c r="E1385">
        <v>0.17225028000000001</v>
      </c>
      <c r="F1385">
        <v>0.22154272999999999</v>
      </c>
      <c r="G1385">
        <v>554.6</v>
      </c>
      <c r="H1385">
        <v>4.4048379999999998E-2</v>
      </c>
      <c r="I1385">
        <v>6.0972449999999997E-2</v>
      </c>
      <c r="J1385">
        <v>554.6</v>
      </c>
      <c r="K1385">
        <v>6.927E-3</v>
      </c>
      <c r="L1385">
        <v>5.0295100000000001E-3</v>
      </c>
      <c r="M1385" t="s">
        <v>12</v>
      </c>
    </row>
    <row r="1386" spans="1:13" x14ac:dyDescent="0.25">
      <c r="A1386">
        <v>554.79999999999995</v>
      </c>
      <c r="B1386">
        <v>0.35884374000000002</v>
      </c>
      <c r="C1386">
        <v>0.45312202000000001</v>
      </c>
      <c r="D1386">
        <v>554.79999999999995</v>
      </c>
      <c r="E1386">
        <v>0.17186171</v>
      </c>
      <c r="F1386">
        <v>0.22083294000000001</v>
      </c>
      <c r="G1386">
        <v>554.79999999999995</v>
      </c>
      <c r="H1386">
        <v>4.3487249999999998E-2</v>
      </c>
      <c r="I1386">
        <v>6.0652119999999997E-2</v>
      </c>
      <c r="J1386">
        <v>554.79999999999995</v>
      </c>
      <c r="K1386">
        <v>7.1308200000000004E-3</v>
      </c>
      <c r="L1386">
        <v>4.9814100000000004E-3</v>
      </c>
      <c r="M1386" t="s">
        <v>12</v>
      </c>
    </row>
    <row r="1387" spans="1:13" x14ac:dyDescent="0.25">
      <c r="A1387">
        <v>555</v>
      </c>
      <c r="B1387">
        <v>0.35838901000000001</v>
      </c>
      <c r="C1387">
        <v>0.45227091000000003</v>
      </c>
      <c r="D1387">
        <v>555</v>
      </c>
      <c r="E1387">
        <v>0.17111419</v>
      </c>
      <c r="F1387">
        <v>0.22012540999999999</v>
      </c>
      <c r="G1387">
        <v>555</v>
      </c>
      <c r="H1387">
        <v>4.3526179999999998E-2</v>
      </c>
      <c r="I1387">
        <v>6.0333480000000002E-2</v>
      </c>
      <c r="J1387">
        <v>555</v>
      </c>
      <c r="K1387">
        <v>6.93503E-3</v>
      </c>
      <c r="L1387">
        <v>4.9337699999999996E-3</v>
      </c>
      <c r="M1387" t="s">
        <v>12</v>
      </c>
    </row>
    <row r="1388" spans="1:13" x14ac:dyDescent="0.25">
      <c r="A1388">
        <v>555.20000000000005</v>
      </c>
      <c r="B1388">
        <v>0.35816927999999998</v>
      </c>
      <c r="C1388">
        <v>0.45142138999999998</v>
      </c>
      <c r="D1388">
        <v>555.20000000000005</v>
      </c>
      <c r="E1388">
        <v>0.17111866000000001</v>
      </c>
      <c r="F1388">
        <v>0.21942016</v>
      </c>
      <c r="G1388">
        <v>555.20000000000005</v>
      </c>
      <c r="H1388">
        <v>4.3295060000000003E-2</v>
      </c>
      <c r="I1388">
        <v>6.0016510000000002E-2</v>
      </c>
      <c r="J1388">
        <v>555.20000000000005</v>
      </c>
      <c r="K1388">
        <v>6.6341300000000002E-3</v>
      </c>
      <c r="L1388">
        <v>4.8865899999999997E-3</v>
      </c>
      <c r="M1388" t="s">
        <v>12</v>
      </c>
    </row>
    <row r="1389" spans="1:13" x14ac:dyDescent="0.25">
      <c r="A1389">
        <v>555.4</v>
      </c>
      <c r="B1389">
        <v>0.35740304000000001</v>
      </c>
      <c r="C1389">
        <v>0.45057345999999998</v>
      </c>
      <c r="D1389">
        <v>555.4</v>
      </c>
      <c r="E1389">
        <v>0.17062342</v>
      </c>
      <c r="F1389">
        <v>0.21871715999999999</v>
      </c>
      <c r="G1389">
        <v>555.4</v>
      </c>
      <c r="H1389">
        <v>4.348664E-2</v>
      </c>
      <c r="I1389">
        <v>5.9701200000000003E-2</v>
      </c>
      <c r="J1389">
        <v>555.4</v>
      </c>
      <c r="K1389">
        <v>6.6497199999999996E-3</v>
      </c>
      <c r="L1389">
        <v>4.8398499999999997E-3</v>
      </c>
      <c r="M1389" t="s">
        <v>12</v>
      </c>
    </row>
    <row r="1390" spans="1:13" x14ac:dyDescent="0.25">
      <c r="A1390">
        <v>555.6</v>
      </c>
      <c r="B1390">
        <v>0.3562459</v>
      </c>
      <c r="C1390">
        <v>0.44972712999999997</v>
      </c>
      <c r="D1390">
        <v>555.6</v>
      </c>
      <c r="E1390">
        <v>0.17033843000000001</v>
      </c>
      <c r="F1390">
        <v>0.21801640999999999</v>
      </c>
      <c r="G1390">
        <v>555.6</v>
      </c>
      <c r="H1390">
        <v>4.3561080000000002E-2</v>
      </c>
      <c r="I1390">
        <v>5.9387549999999997E-2</v>
      </c>
      <c r="J1390">
        <v>555.6</v>
      </c>
      <c r="K1390">
        <v>6.5692399999999996E-3</v>
      </c>
      <c r="L1390">
        <v>4.7935699999999996E-3</v>
      </c>
      <c r="M1390" t="s">
        <v>12</v>
      </c>
    </row>
    <row r="1391" spans="1:13" x14ac:dyDescent="0.25">
      <c r="A1391">
        <v>555.79999999999995</v>
      </c>
      <c r="B1391">
        <v>0.35553866000000001</v>
      </c>
      <c r="C1391">
        <v>0.44888239000000002</v>
      </c>
      <c r="D1391">
        <v>555.79999999999995</v>
      </c>
      <c r="E1391">
        <v>0.17008745</v>
      </c>
      <c r="F1391">
        <v>0.21731791</v>
      </c>
      <c r="G1391">
        <v>555.79999999999995</v>
      </c>
      <c r="H1391">
        <v>4.3994449999999997E-2</v>
      </c>
      <c r="I1391">
        <v>5.9075549999999998E-2</v>
      </c>
      <c r="J1391">
        <v>555.79999999999995</v>
      </c>
      <c r="K1391">
        <v>6.2496899999999996E-3</v>
      </c>
      <c r="L1391">
        <v>4.7477200000000004E-3</v>
      </c>
      <c r="M1391" t="s">
        <v>12</v>
      </c>
    </row>
    <row r="1392" spans="1:13" x14ac:dyDescent="0.25">
      <c r="A1392">
        <v>556</v>
      </c>
      <c r="B1392">
        <v>0.35493826000000001</v>
      </c>
      <c r="C1392">
        <v>0.44803924000000001</v>
      </c>
      <c r="D1392">
        <v>556</v>
      </c>
      <c r="E1392">
        <v>0.16965222999999999</v>
      </c>
      <c r="F1392">
        <v>0.21662165</v>
      </c>
      <c r="G1392">
        <v>556</v>
      </c>
      <c r="H1392">
        <v>4.4242999999999998E-2</v>
      </c>
      <c r="I1392">
        <v>5.876518E-2</v>
      </c>
      <c r="J1392">
        <v>556</v>
      </c>
      <c r="K1392">
        <v>6.2373300000000001E-3</v>
      </c>
      <c r="L1392">
        <v>4.7023200000000003E-3</v>
      </c>
      <c r="M1392" t="s">
        <v>12</v>
      </c>
    </row>
    <row r="1393" spans="1:13" x14ac:dyDescent="0.25">
      <c r="A1393">
        <v>556.20000000000005</v>
      </c>
      <c r="B1393">
        <v>0.35356570999999998</v>
      </c>
      <c r="C1393">
        <v>0.44719766</v>
      </c>
      <c r="D1393">
        <v>556.20000000000005</v>
      </c>
      <c r="E1393">
        <v>0.16921263</v>
      </c>
      <c r="F1393">
        <v>0.21592761999999999</v>
      </c>
      <c r="G1393">
        <v>556.20000000000005</v>
      </c>
      <c r="H1393">
        <v>4.4192589999999997E-2</v>
      </c>
      <c r="I1393">
        <v>5.845645E-2</v>
      </c>
      <c r="J1393">
        <v>556.20000000000005</v>
      </c>
      <c r="K1393">
        <v>6.2911299999999998E-3</v>
      </c>
      <c r="L1393">
        <v>4.6573500000000002E-3</v>
      </c>
      <c r="M1393" t="s">
        <v>12</v>
      </c>
    </row>
    <row r="1394" spans="1:13" x14ac:dyDescent="0.25">
      <c r="A1394">
        <v>556.4</v>
      </c>
      <c r="B1394">
        <v>0.35218186000000001</v>
      </c>
      <c r="C1394">
        <v>0.44635766999999998</v>
      </c>
      <c r="D1394">
        <v>556.4</v>
      </c>
      <c r="E1394">
        <v>0.16872896000000001</v>
      </c>
      <c r="F1394">
        <v>0.21523581999999999</v>
      </c>
      <c r="G1394">
        <v>556.4</v>
      </c>
      <c r="H1394">
        <v>4.4213719999999998E-2</v>
      </c>
      <c r="I1394">
        <v>5.8149340000000001E-2</v>
      </c>
      <c r="J1394">
        <v>556.4</v>
      </c>
      <c r="K1394">
        <v>6.38005E-3</v>
      </c>
      <c r="L1394">
        <v>4.6128100000000002E-3</v>
      </c>
      <c r="M1394" t="s">
        <v>12</v>
      </c>
    </row>
    <row r="1395" spans="1:13" x14ac:dyDescent="0.25">
      <c r="A1395">
        <v>556.6</v>
      </c>
      <c r="B1395">
        <v>0.35130708999999999</v>
      </c>
      <c r="C1395">
        <v>0.44551925999999997</v>
      </c>
      <c r="D1395">
        <v>556.6</v>
      </c>
      <c r="E1395">
        <v>0.16839191000000001</v>
      </c>
      <c r="F1395">
        <v>0.21454622000000001</v>
      </c>
      <c r="G1395">
        <v>556.6</v>
      </c>
      <c r="H1395">
        <v>4.4339469999999999E-2</v>
      </c>
      <c r="I1395">
        <v>5.7843840000000001E-2</v>
      </c>
      <c r="J1395">
        <v>556.6</v>
      </c>
      <c r="K1395">
        <v>6.3421399999999996E-3</v>
      </c>
      <c r="L1395">
        <v>4.5686900000000003E-3</v>
      </c>
      <c r="M1395" t="s">
        <v>12</v>
      </c>
    </row>
    <row r="1396" spans="1:13" x14ac:dyDescent="0.25">
      <c r="A1396">
        <v>556.79999999999995</v>
      </c>
      <c r="B1396">
        <v>0.35056590999999998</v>
      </c>
      <c r="C1396">
        <v>0.44468242000000002</v>
      </c>
      <c r="D1396">
        <v>556.79999999999995</v>
      </c>
      <c r="E1396">
        <v>0.16770357</v>
      </c>
      <c r="F1396">
        <v>0.21385883999999999</v>
      </c>
      <c r="G1396">
        <v>556.79999999999995</v>
      </c>
      <c r="H1396">
        <v>4.4502319999999998E-2</v>
      </c>
      <c r="I1396">
        <v>5.7539949999999999E-2</v>
      </c>
      <c r="J1396">
        <v>556.79999999999995</v>
      </c>
      <c r="K1396">
        <v>6.1571200000000003E-3</v>
      </c>
      <c r="L1396">
        <v>4.5250000000000004E-3</v>
      </c>
      <c r="M1396" t="s">
        <v>12</v>
      </c>
    </row>
    <row r="1397" spans="1:13" x14ac:dyDescent="0.25">
      <c r="A1397">
        <v>557</v>
      </c>
      <c r="B1397">
        <v>0.34963191999999998</v>
      </c>
      <c r="C1397">
        <v>0.44384716000000002</v>
      </c>
      <c r="D1397">
        <v>557</v>
      </c>
      <c r="E1397">
        <v>0.16702220000000001</v>
      </c>
      <c r="F1397">
        <v>0.21317365999999999</v>
      </c>
      <c r="G1397">
        <v>557</v>
      </c>
      <c r="H1397">
        <v>4.444153E-2</v>
      </c>
      <c r="I1397">
        <v>5.7237660000000003E-2</v>
      </c>
      <c r="J1397">
        <v>557</v>
      </c>
      <c r="K1397">
        <v>6.63578E-3</v>
      </c>
      <c r="L1397">
        <v>4.4817199999999998E-3</v>
      </c>
      <c r="M1397" t="s">
        <v>12</v>
      </c>
    </row>
    <row r="1398" spans="1:13" x14ac:dyDescent="0.25">
      <c r="A1398">
        <v>557.20000000000005</v>
      </c>
      <c r="B1398">
        <v>0.34861457000000001</v>
      </c>
      <c r="C1398">
        <v>0.44301346000000003</v>
      </c>
      <c r="D1398">
        <v>557.20000000000005</v>
      </c>
      <c r="E1398">
        <v>0.16635773000000001</v>
      </c>
      <c r="F1398">
        <v>0.21249067999999999</v>
      </c>
      <c r="G1398">
        <v>557.20000000000005</v>
      </c>
      <c r="H1398">
        <v>4.4608309999999998E-2</v>
      </c>
      <c r="I1398">
        <v>5.693695E-2</v>
      </c>
      <c r="J1398">
        <v>557.20000000000005</v>
      </c>
      <c r="K1398">
        <v>6.6307700000000002E-3</v>
      </c>
      <c r="L1398">
        <v>4.4388600000000002E-3</v>
      </c>
      <c r="M1398" t="s">
        <v>12</v>
      </c>
    </row>
    <row r="1399" spans="1:13" x14ac:dyDescent="0.25">
      <c r="A1399">
        <v>557.4</v>
      </c>
      <c r="B1399">
        <v>0.34772735999999999</v>
      </c>
      <c r="C1399">
        <v>0.44218132999999998</v>
      </c>
      <c r="D1399">
        <v>557.4</v>
      </c>
      <c r="E1399">
        <v>0.16582227999999999</v>
      </c>
      <c r="F1399">
        <v>0.21180988000000001</v>
      </c>
      <c r="G1399">
        <v>557.4</v>
      </c>
      <c r="H1399">
        <v>4.4560240000000001E-2</v>
      </c>
      <c r="I1399">
        <v>5.6637819999999998E-2</v>
      </c>
      <c r="J1399">
        <v>557.4</v>
      </c>
      <c r="K1399">
        <v>6.5534599999999997E-3</v>
      </c>
      <c r="L1399">
        <v>4.3964099999999999E-3</v>
      </c>
      <c r="M1399" t="s">
        <v>12</v>
      </c>
    </row>
    <row r="1400" spans="1:13" x14ac:dyDescent="0.25">
      <c r="A1400">
        <v>557.6</v>
      </c>
      <c r="B1400">
        <v>0.34723394000000002</v>
      </c>
      <c r="C1400">
        <v>0.44135076000000001</v>
      </c>
      <c r="D1400">
        <v>557.6</v>
      </c>
      <c r="E1400">
        <v>0.16532743999999999</v>
      </c>
      <c r="F1400">
        <v>0.21113127000000001</v>
      </c>
      <c r="G1400">
        <v>557.6</v>
      </c>
      <c r="H1400">
        <v>4.4429280000000002E-2</v>
      </c>
      <c r="I1400">
        <v>5.6340269999999998E-2</v>
      </c>
      <c r="J1400">
        <v>557.6</v>
      </c>
      <c r="K1400">
        <v>6.5434999999999998E-3</v>
      </c>
      <c r="L1400">
        <v>4.3543699999999998E-3</v>
      </c>
      <c r="M1400" t="s">
        <v>12</v>
      </c>
    </row>
    <row r="1401" spans="1:13" x14ac:dyDescent="0.25">
      <c r="A1401">
        <v>557.79999999999995</v>
      </c>
      <c r="B1401">
        <v>0.34687753999999998</v>
      </c>
      <c r="C1401">
        <v>0.44052174999999999</v>
      </c>
      <c r="D1401">
        <v>557.79999999999995</v>
      </c>
      <c r="E1401">
        <v>0.16511490000000001</v>
      </c>
      <c r="F1401">
        <v>0.21045483000000001</v>
      </c>
      <c r="G1401">
        <v>557.79999999999995</v>
      </c>
      <c r="H1401">
        <v>4.4469939999999999E-2</v>
      </c>
      <c r="I1401">
        <v>5.604427E-2</v>
      </c>
      <c r="J1401">
        <v>557.79999999999995</v>
      </c>
      <c r="K1401">
        <v>6.5052599999999997E-3</v>
      </c>
      <c r="L1401">
        <v>4.3127199999999999E-3</v>
      </c>
      <c r="M1401" t="s">
        <v>12</v>
      </c>
    </row>
    <row r="1402" spans="1:13" x14ac:dyDescent="0.25">
      <c r="A1402">
        <v>558</v>
      </c>
      <c r="B1402">
        <v>0.34613136999999999</v>
      </c>
      <c r="C1402">
        <v>0.43969429999999998</v>
      </c>
      <c r="D1402">
        <v>558</v>
      </c>
      <c r="E1402">
        <v>0.16463252</v>
      </c>
      <c r="F1402">
        <v>0.20978056</v>
      </c>
      <c r="G1402">
        <v>558</v>
      </c>
      <c r="H1402">
        <v>4.4096780000000002E-2</v>
      </c>
      <c r="I1402">
        <v>5.5749840000000002E-2</v>
      </c>
      <c r="J1402">
        <v>558</v>
      </c>
      <c r="K1402">
        <v>6.2342600000000001E-3</v>
      </c>
      <c r="L1402">
        <v>4.2714800000000002E-3</v>
      </c>
      <c r="M1402" t="s">
        <v>12</v>
      </c>
    </row>
    <row r="1403" spans="1:13" x14ac:dyDescent="0.25">
      <c r="A1403">
        <v>558.20000000000005</v>
      </c>
      <c r="B1403">
        <v>0.34575927000000001</v>
      </c>
      <c r="C1403">
        <v>0.43886840999999999</v>
      </c>
      <c r="D1403">
        <v>558.20000000000005</v>
      </c>
      <c r="E1403">
        <v>0.16407986999999999</v>
      </c>
      <c r="F1403">
        <v>0.20910844000000001</v>
      </c>
      <c r="G1403">
        <v>558.20000000000005</v>
      </c>
      <c r="H1403">
        <v>4.397504E-2</v>
      </c>
      <c r="I1403">
        <v>5.5456940000000003E-2</v>
      </c>
      <c r="J1403">
        <v>558.20000000000005</v>
      </c>
      <c r="K1403">
        <v>6.15206E-3</v>
      </c>
      <c r="L1403">
        <v>4.23063E-3</v>
      </c>
      <c r="M1403" t="s">
        <v>12</v>
      </c>
    </row>
    <row r="1404" spans="1:13" x14ac:dyDescent="0.25">
      <c r="A1404">
        <v>558.4</v>
      </c>
      <c r="B1404">
        <v>0.34591735000000001</v>
      </c>
      <c r="C1404">
        <v>0.43804406000000001</v>
      </c>
      <c r="D1404">
        <v>558.4</v>
      </c>
      <c r="E1404">
        <v>0.16375337000000001</v>
      </c>
      <c r="F1404">
        <v>0.20843848000000001</v>
      </c>
      <c r="G1404">
        <v>558.4</v>
      </c>
      <c r="H1404">
        <v>4.3607029999999998E-2</v>
      </c>
      <c r="I1404">
        <v>5.516559E-2</v>
      </c>
      <c r="J1404">
        <v>558.4</v>
      </c>
      <c r="K1404">
        <v>6.0628599999999998E-3</v>
      </c>
      <c r="L1404">
        <v>4.19017E-3</v>
      </c>
      <c r="M1404" t="s">
        <v>12</v>
      </c>
    </row>
    <row r="1405" spans="1:13" x14ac:dyDescent="0.25">
      <c r="A1405">
        <v>558.6</v>
      </c>
      <c r="B1405">
        <v>0.34501788</v>
      </c>
      <c r="C1405">
        <v>0.43722127</v>
      </c>
      <c r="D1405">
        <v>558.6</v>
      </c>
      <c r="E1405">
        <v>0.16360992999999999</v>
      </c>
      <c r="F1405">
        <v>0.20777066999999999</v>
      </c>
      <c r="G1405">
        <v>558.6</v>
      </c>
      <c r="H1405">
        <v>4.336023E-2</v>
      </c>
      <c r="I1405">
        <v>5.4875769999999997E-2</v>
      </c>
      <c r="J1405">
        <v>558.6</v>
      </c>
      <c r="K1405">
        <v>6.1844700000000001E-3</v>
      </c>
      <c r="L1405">
        <v>4.1501000000000003E-3</v>
      </c>
      <c r="M1405" t="s">
        <v>12</v>
      </c>
    </row>
    <row r="1406" spans="1:13" x14ac:dyDescent="0.25">
      <c r="A1406">
        <v>558.79999999999995</v>
      </c>
      <c r="B1406">
        <v>0.34455742</v>
      </c>
      <c r="C1406">
        <v>0.43640001</v>
      </c>
      <c r="D1406">
        <v>558.79999999999995</v>
      </c>
      <c r="E1406">
        <v>0.16292325999999999</v>
      </c>
      <c r="F1406">
        <v>0.20710500000000001</v>
      </c>
      <c r="G1406">
        <v>558.79999999999995</v>
      </c>
      <c r="H1406">
        <v>4.3108189999999998E-2</v>
      </c>
      <c r="I1406">
        <v>5.4587469999999999E-2</v>
      </c>
      <c r="J1406">
        <v>558.79999999999995</v>
      </c>
      <c r="K1406">
        <v>6.3759200000000002E-3</v>
      </c>
      <c r="L1406">
        <v>4.1104100000000001E-3</v>
      </c>
      <c r="M1406" t="s">
        <v>12</v>
      </c>
    </row>
    <row r="1407" spans="1:13" x14ac:dyDescent="0.25">
      <c r="A1407">
        <v>559</v>
      </c>
      <c r="B1407">
        <v>0.34433973000000001</v>
      </c>
      <c r="C1407">
        <v>0.43558031000000003</v>
      </c>
      <c r="D1407">
        <v>559</v>
      </c>
      <c r="E1407">
        <v>0.16276628000000001</v>
      </c>
      <c r="F1407">
        <v>0.20644145999999999</v>
      </c>
      <c r="G1407">
        <v>559</v>
      </c>
      <c r="H1407">
        <v>4.3014219999999999E-2</v>
      </c>
      <c r="I1407">
        <v>5.4300689999999999E-2</v>
      </c>
      <c r="J1407">
        <v>559</v>
      </c>
      <c r="K1407">
        <v>5.8902800000000003E-3</v>
      </c>
      <c r="L1407">
        <v>4.0711000000000002E-3</v>
      </c>
      <c r="M1407" t="s">
        <v>12</v>
      </c>
    </row>
    <row r="1408" spans="1:13" x14ac:dyDescent="0.25">
      <c r="A1408">
        <v>559.20000000000005</v>
      </c>
      <c r="B1408">
        <v>0.34397379</v>
      </c>
      <c r="C1408">
        <v>0.43476214000000002</v>
      </c>
      <c r="D1408">
        <v>559.20000000000005</v>
      </c>
      <c r="E1408">
        <v>0.16257439000000001</v>
      </c>
      <c r="F1408">
        <v>0.20578004</v>
      </c>
      <c r="G1408">
        <v>559.20000000000005</v>
      </c>
      <c r="H1408">
        <v>4.3074019999999998E-2</v>
      </c>
      <c r="I1408">
        <v>5.401541E-2</v>
      </c>
      <c r="J1408">
        <v>559.20000000000005</v>
      </c>
      <c r="K1408">
        <v>5.89793E-3</v>
      </c>
      <c r="L1408">
        <v>4.0321599999999999E-3</v>
      </c>
      <c r="M1408" t="s">
        <v>12</v>
      </c>
    </row>
    <row r="1409" spans="1:13" x14ac:dyDescent="0.25">
      <c r="A1409">
        <v>559.4</v>
      </c>
      <c r="B1409">
        <v>0.34312336999999998</v>
      </c>
      <c r="C1409">
        <v>0.43394550999999998</v>
      </c>
      <c r="D1409">
        <v>559.4</v>
      </c>
      <c r="E1409">
        <v>0.16219106999999999</v>
      </c>
      <c r="F1409">
        <v>0.20512074999999999</v>
      </c>
      <c r="G1409">
        <v>559.4</v>
      </c>
      <c r="H1409">
        <v>4.2919230000000003E-2</v>
      </c>
      <c r="I1409">
        <v>5.3731630000000002E-2</v>
      </c>
      <c r="J1409">
        <v>559.4</v>
      </c>
      <c r="K1409">
        <v>5.8999200000000003E-3</v>
      </c>
      <c r="L1409">
        <v>3.9935999999999999E-3</v>
      </c>
      <c r="M1409" t="s">
        <v>12</v>
      </c>
    </row>
    <row r="1410" spans="1:13" x14ac:dyDescent="0.25">
      <c r="A1410">
        <v>559.6</v>
      </c>
      <c r="B1410">
        <v>0.34277659999999999</v>
      </c>
      <c r="C1410">
        <v>0.43313041000000002</v>
      </c>
      <c r="D1410">
        <v>559.6</v>
      </c>
      <c r="E1410">
        <v>0.16161964000000001</v>
      </c>
      <c r="F1410">
        <v>0.20446355999999999</v>
      </c>
      <c r="G1410">
        <v>559.6</v>
      </c>
      <c r="H1410">
        <v>4.2833339999999998E-2</v>
      </c>
      <c r="I1410">
        <v>5.3449339999999998E-2</v>
      </c>
      <c r="J1410">
        <v>559.6</v>
      </c>
      <c r="K1410">
        <v>5.9415199999999996E-3</v>
      </c>
      <c r="L1410">
        <v>3.9554100000000003E-3</v>
      </c>
      <c r="M1410" t="s">
        <v>12</v>
      </c>
    </row>
    <row r="1411" spans="1:13" x14ac:dyDescent="0.25">
      <c r="A1411">
        <v>559.79999999999995</v>
      </c>
      <c r="B1411">
        <v>0.34241429000000001</v>
      </c>
      <c r="C1411">
        <v>0.43231683999999998</v>
      </c>
      <c r="D1411">
        <v>559.79999999999995</v>
      </c>
      <c r="E1411">
        <v>0.16110819000000001</v>
      </c>
      <c r="F1411">
        <v>0.20380849000000001</v>
      </c>
      <c r="G1411">
        <v>559.79999999999995</v>
      </c>
      <c r="H1411">
        <v>4.2768460000000001E-2</v>
      </c>
      <c r="I1411">
        <v>5.316854E-2</v>
      </c>
      <c r="J1411">
        <v>559.79999999999995</v>
      </c>
      <c r="K1411">
        <v>6.09335E-3</v>
      </c>
      <c r="L1411">
        <v>3.9175800000000004E-3</v>
      </c>
      <c r="M1411" t="s">
        <v>12</v>
      </c>
    </row>
    <row r="1412" spans="1:13" x14ac:dyDescent="0.25">
      <c r="A1412">
        <v>560</v>
      </c>
      <c r="B1412">
        <v>0.34136936000000001</v>
      </c>
      <c r="C1412">
        <v>0.43150480000000002</v>
      </c>
      <c r="D1412">
        <v>560</v>
      </c>
      <c r="E1412">
        <v>0.16067976</v>
      </c>
      <c r="F1412">
        <v>0.20315551000000001</v>
      </c>
      <c r="G1412">
        <v>560</v>
      </c>
      <c r="H1412">
        <v>4.2312420000000003E-2</v>
      </c>
      <c r="I1412">
        <v>5.2889209999999999E-2</v>
      </c>
      <c r="J1412">
        <v>560</v>
      </c>
      <c r="K1412">
        <v>6.1802000000000003E-3</v>
      </c>
      <c r="L1412">
        <v>3.88011E-3</v>
      </c>
      <c r="M1412" t="s">
        <v>12</v>
      </c>
    </row>
    <row r="1413" spans="1:13" x14ac:dyDescent="0.25">
      <c r="A1413">
        <v>560.20000000000005</v>
      </c>
      <c r="B1413">
        <v>0.34059890999999998</v>
      </c>
      <c r="C1413">
        <v>0.43069428999999998</v>
      </c>
      <c r="D1413">
        <v>560.20000000000005</v>
      </c>
      <c r="E1413">
        <v>0.16048180000000001</v>
      </c>
      <c r="F1413">
        <v>0.20250462</v>
      </c>
      <c r="G1413">
        <v>560.20000000000005</v>
      </c>
      <c r="H1413">
        <v>4.2071600000000001E-2</v>
      </c>
      <c r="I1413">
        <v>5.2611350000000001E-2</v>
      </c>
      <c r="J1413">
        <v>560.20000000000005</v>
      </c>
      <c r="K1413">
        <v>6.3135500000000002E-3</v>
      </c>
      <c r="L1413">
        <v>3.84301E-3</v>
      </c>
      <c r="M1413" t="s">
        <v>12</v>
      </c>
    </row>
    <row r="1414" spans="1:13" x14ac:dyDescent="0.25">
      <c r="A1414">
        <v>560.4</v>
      </c>
      <c r="B1414">
        <v>0.34009173999999998</v>
      </c>
      <c r="C1414">
        <v>0.42988530000000003</v>
      </c>
      <c r="D1414">
        <v>560.4</v>
      </c>
      <c r="E1414">
        <v>0.15987591000000001</v>
      </c>
      <c r="F1414">
        <v>0.20185581999999999</v>
      </c>
      <c r="G1414">
        <v>560.4</v>
      </c>
      <c r="H1414">
        <v>4.2093709999999999E-2</v>
      </c>
      <c r="I1414">
        <v>5.2334940000000003E-2</v>
      </c>
      <c r="J1414">
        <v>560.4</v>
      </c>
      <c r="K1414">
        <v>6.1863300000000003E-3</v>
      </c>
      <c r="L1414">
        <v>3.8062500000000002E-3</v>
      </c>
      <c r="M1414" t="s">
        <v>12</v>
      </c>
    </row>
    <row r="1415" spans="1:13" x14ac:dyDescent="0.25">
      <c r="A1415">
        <v>560.6</v>
      </c>
      <c r="B1415">
        <v>0.33952648000000002</v>
      </c>
      <c r="C1415">
        <v>0.42907782</v>
      </c>
      <c r="D1415">
        <v>560.6</v>
      </c>
      <c r="E1415">
        <v>0.15943437999999999</v>
      </c>
      <c r="F1415">
        <v>0.2012091</v>
      </c>
      <c r="G1415">
        <v>560.6</v>
      </c>
      <c r="H1415">
        <v>4.2284639999999998E-2</v>
      </c>
      <c r="I1415">
        <v>5.205999E-2</v>
      </c>
      <c r="J1415">
        <v>560.6</v>
      </c>
      <c r="K1415">
        <v>6.0274300000000003E-3</v>
      </c>
      <c r="L1415">
        <v>3.7698499999999999E-3</v>
      </c>
      <c r="M1415" t="s">
        <v>12</v>
      </c>
    </row>
    <row r="1416" spans="1:13" x14ac:dyDescent="0.25">
      <c r="A1416">
        <v>560.79999999999995</v>
      </c>
      <c r="B1416">
        <v>0.33882208000000003</v>
      </c>
      <c r="C1416">
        <v>0.42827187</v>
      </c>
      <c r="D1416">
        <v>560.79999999999995</v>
      </c>
      <c r="E1416">
        <v>0.15873492</v>
      </c>
      <c r="F1416">
        <v>0.20056445000000001</v>
      </c>
      <c r="G1416">
        <v>560.79999999999995</v>
      </c>
      <c r="H1416">
        <v>4.2130620000000001E-2</v>
      </c>
      <c r="I1416">
        <v>5.1786489999999998E-2</v>
      </c>
      <c r="J1416">
        <v>560.79999999999995</v>
      </c>
      <c r="K1416">
        <v>6.2175299999999998E-3</v>
      </c>
      <c r="L1416">
        <v>3.7337999999999998E-3</v>
      </c>
      <c r="M1416" t="s">
        <v>12</v>
      </c>
    </row>
    <row r="1417" spans="1:13" x14ac:dyDescent="0.25">
      <c r="A1417">
        <v>561</v>
      </c>
      <c r="B1417">
        <v>0.33786627000000002</v>
      </c>
      <c r="C1417">
        <v>0.42746742999999998</v>
      </c>
      <c r="D1417">
        <v>561</v>
      </c>
      <c r="E1417">
        <v>0.15839291999999999</v>
      </c>
      <c r="F1417">
        <v>0.19992186000000001</v>
      </c>
      <c r="G1417">
        <v>561</v>
      </c>
      <c r="H1417">
        <v>4.197087E-2</v>
      </c>
      <c r="I1417">
        <v>5.1514419999999998E-2</v>
      </c>
      <c r="J1417">
        <v>561</v>
      </c>
      <c r="K1417">
        <v>6.6851499999999999E-3</v>
      </c>
      <c r="L1417">
        <v>3.6980899999999998E-3</v>
      </c>
      <c r="M1417" t="s">
        <v>12</v>
      </c>
    </row>
    <row r="1418" spans="1:13" x14ac:dyDescent="0.25">
      <c r="A1418">
        <v>561.20000000000005</v>
      </c>
      <c r="B1418">
        <v>0.3369277</v>
      </c>
      <c r="C1418">
        <v>0.4266645</v>
      </c>
      <c r="D1418">
        <v>561.20000000000005</v>
      </c>
      <c r="E1418">
        <v>0.15814653000000001</v>
      </c>
      <c r="F1418">
        <v>0.19928133000000001</v>
      </c>
      <c r="G1418">
        <v>561.20000000000005</v>
      </c>
      <c r="H1418">
        <v>4.2063910000000003E-2</v>
      </c>
      <c r="I1418">
        <v>5.1243780000000003E-2</v>
      </c>
      <c r="J1418">
        <v>561.20000000000005</v>
      </c>
      <c r="K1418">
        <v>6.3752100000000001E-3</v>
      </c>
      <c r="L1418">
        <v>3.66272E-3</v>
      </c>
      <c r="M1418" t="s">
        <v>12</v>
      </c>
    </row>
    <row r="1419" spans="1:13" x14ac:dyDescent="0.25">
      <c r="A1419">
        <v>561.4</v>
      </c>
      <c r="B1419">
        <v>0.33637515000000001</v>
      </c>
      <c r="C1419">
        <v>0.42586308</v>
      </c>
      <c r="D1419">
        <v>561.4</v>
      </c>
      <c r="E1419">
        <v>0.15777554999999999</v>
      </c>
      <c r="F1419">
        <v>0.19864286</v>
      </c>
      <c r="G1419">
        <v>561.4</v>
      </c>
      <c r="H1419">
        <v>4.1690999999999999E-2</v>
      </c>
      <c r="I1419">
        <v>5.0974560000000002E-2</v>
      </c>
      <c r="J1419">
        <v>561.4</v>
      </c>
      <c r="K1419">
        <v>6.5619500000000004E-3</v>
      </c>
      <c r="L1419">
        <v>3.6276899999999998E-3</v>
      </c>
      <c r="M1419" t="s">
        <v>12</v>
      </c>
    </row>
    <row r="1420" spans="1:13" x14ac:dyDescent="0.25">
      <c r="A1420">
        <v>561.6</v>
      </c>
      <c r="B1420">
        <v>0.33613180999999998</v>
      </c>
      <c r="C1420">
        <v>0.42506316</v>
      </c>
      <c r="D1420">
        <v>561.6</v>
      </c>
      <c r="E1420">
        <v>0.15770266999999999</v>
      </c>
      <c r="F1420">
        <v>0.19800643000000001</v>
      </c>
      <c r="G1420">
        <v>561.6</v>
      </c>
      <c r="H1420">
        <v>4.1935779999999999E-2</v>
      </c>
      <c r="I1420">
        <v>5.0706759999999997E-2</v>
      </c>
      <c r="J1420">
        <v>561.6</v>
      </c>
      <c r="K1420">
        <v>6.6501800000000003E-3</v>
      </c>
      <c r="L1420">
        <v>3.5929999999999998E-3</v>
      </c>
      <c r="M1420" t="s">
        <v>12</v>
      </c>
    </row>
    <row r="1421" spans="1:13" x14ac:dyDescent="0.25">
      <c r="A1421">
        <v>561.79999999999995</v>
      </c>
      <c r="B1421">
        <v>0.33565038000000003</v>
      </c>
      <c r="C1421">
        <v>0.42426475000000002</v>
      </c>
      <c r="D1421">
        <v>561.79999999999995</v>
      </c>
      <c r="E1421">
        <v>0.15729512000000001</v>
      </c>
      <c r="F1421">
        <v>0.19737204</v>
      </c>
      <c r="G1421">
        <v>561.79999999999995</v>
      </c>
      <c r="H1421">
        <v>4.1901189999999998E-2</v>
      </c>
      <c r="I1421">
        <v>5.0440359999999997E-2</v>
      </c>
      <c r="J1421">
        <v>561.79999999999995</v>
      </c>
      <c r="K1421">
        <v>6.5779699999999998E-3</v>
      </c>
      <c r="L1421">
        <v>3.5586400000000001E-3</v>
      </c>
      <c r="M1421" t="s">
        <v>12</v>
      </c>
    </row>
    <row r="1422" spans="1:13" x14ac:dyDescent="0.25">
      <c r="A1422">
        <v>562</v>
      </c>
      <c r="B1422">
        <v>0.33513134</v>
      </c>
      <c r="C1422">
        <v>0.42346782999999999</v>
      </c>
      <c r="D1422">
        <v>562</v>
      </c>
      <c r="E1422">
        <v>0.15683037999999999</v>
      </c>
      <c r="F1422">
        <v>0.19673968</v>
      </c>
      <c r="G1422">
        <v>562</v>
      </c>
      <c r="H1422">
        <v>4.1969390000000002E-2</v>
      </c>
      <c r="I1422">
        <v>5.0175369999999997E-2</v>
      </c>
      <c r="J1422">
        <v>562</v>
      </c>
      <c r="K1422">
        <v>6.3740300000000001E-3</v>
      </c>
      <c r="L1422">
        <v>3.5246100000000001E-3</v>
      </c>
      <c r="M1422" t="s">
        <v>12</v>
      </c>
    </row>
    <row r="1423" spans="1:13" x14ac:dyDescent="0.25">
      <c r="A1423">
        <v>562.20000000000005</v>
      </c>
      <c r="B1423">
        <v>0.33483847</v>
      </c>
      <c r="C1423">
        <v>0.42267241</v>
      </c>
      <c r="D1423">
        <v>562.20000000000005</v>
      </c>
      <c r="E1423">
        <v>0.15605316</v>
      </c>
      <c r="F1423">
        <v>0.19610934999999999</v>
      </c>
      <c r="G1423">
        <v>562.20000000000005</v>
      </c>
      <c r="H1423">
        <v>4.1885100000000001E-2</v>
      </c>
      <c r="I1423">
        <v>4.9911759999999999E-2</v>
      </c>
      <c r="J1423">
        <v>562.20000000000005</v>
      </c>
      <c r="K1423">
        <v>6.3245799999999998E-3</v>
      </c>
      <c r="L1423">
        <v>3.4908999999999999E-3</v>
      </c>
      <c r="M1423" t="s">
        <v>12</v>
      </c>
    </row>
    <row r="1424" spans="1:13" x14ac:dyDescent="0.25">
      <c r="A1424">
        <v>562.4</v>
      </c>
      <c r="B1424">
        <v>0.33411014</v>
      </c>
      <c r="C1424">
        <v>0.42187848999999999</v>
      </c>
      <c r="D1424">
        <v>562.4</v>
      </c>
      <c r="E1424">
        <v>0.15576313</v>
      </c>
      <c r="F1424">
        <v>0.19548103999999999</v>
      </c>
      <c r="G1424">
        <v>562.4</v>
      </c>
      <c r="H1424">
        <v>4.2027340000000003E-2</v>
      </c>
      <c r="I1424">
        <v>4.9649539999999999E-2</v>
      </c>
      <c r="J1424">
        <v>562.4</v>
      </c>
      <c r="K1424">
        <v>6.1235200000000004E-3</v>
      </c>
      <c r="L1424">
        <v>3.45751E-3</v>
      </c>
      <c r="M1424" t="s">
        <v>12</v>
      </c>
    </row>
    <row r="1425" spans="1:13" x14ac:dyDescent="0.25">
      <c r="A1425">
        <v>562.6</v>
      </c>
      <c r="B1425">
        <v>0.33321825999999999</v>
      </c>
      <c r="C1425">
        <v>0.42108605999999998</v>
      </c>
      <c r="D1425">
        <v>562.6</v>
      </c>
      <c r="E1425">
        <v>0.15531469000000001</v>
      </c>
      <c r="F1425">
        <v>0.19485474</v>
      </c>
      <c r="G1425">
        <v>562.6</v>
      </c>
      <c r="H1425">
        <v>4.2366729999999998E-2</v>
      </c>
      <c r="I1425">
        <v>4.9388700000000001E-2</v>
      </c>
      <c r="J1425">
        <v>562.6</v>
      </c>
      <c r="K1425">
        <v>6.0499999999999998E-3</v>
      </c>
      <c r="L1425">
        <v>3.4244499999999999E-3</v>
      </c>
      <c r="M1425" t="s">
        <v>12</v>
      </c>
    </row>
    <row r="1426" spans="1:13" x14ac:dyDescent="0.25">
      <c r="A1426">
        <v>562.79999999999995</v>
      </c>
      <c r="B1426">
        <v>0.33317094000000003</v>
      </c>
      <c r="C1426">
        <v>0.42029511000000003</v>
      </c>
      <c r="D1426">
        <v>562.79999999999995</v>
      </c>
      <c r="E1426">
        <v>0.15450800000000001</v>
      </c>
      <c r="F1426">
        <v>0.19423045</v>
      </c>
      <c r="G1426">
        <v>562.79999999999995</v>
      </c>
      <c r="H1426">
        <v>4.243152E-2</v>
      </c>
      <c r="I1426">
        <v>4.9129230000000003E-2</v>
      </c>
      <c r="J1426">
        <v>562.79999999999995</v>
      </c>
      <c r="K1426">
        <v>5.8929100000000003E-3</v>
      </c>
      <c r="L1426">
        <v>3.3917000000000001E-3</v>
      </c>
      <c r="M1426" t="s">
        <v>12</v>
      </c>
    </row>
    <row r="1427" spans="1:13" x14ac:dyDescent="0.25">
      <c r="A1427">
        <v>563</v>
      </c>
      <c r="B1427">
        <v>0.33262844000000003</v>
      </c>
      <c r="C1427">
        <v>0.41950566</v>
      </c>
      <c r="D1427">
        <v>563</v>
      </c>
      <c r="E1427">
        <v>0.15425731000000001</v>
      </c>
      <c r="F1427">
        <v>0.19360816</v>
      </c>
      <c r="G1427">
        <v>563</v>
      </c>
      <c r="H1427">
        <v>4.2595889999999997E-2</v>
      </c>
      <c r="I1427">
        <v>4.8871119999999997E-2</v>
      </c>
      <c r="J1427">
        <v>563</v>
      </c>
      <c r="K1427">
        <v>6.1295899999999999E-3</v>
      </c>
      <c r="L1427">
        <v>3.3592600000000002E-3</v>
      </c>
      <c r="M1427" t="s">
        <v>12</v>
      </c>
    </row>
    <row r="1428" spans="1:13" x14ac:dyDescent="0.25">
      <c r="A1428">
        <v>563.20000000000005</v>
      </c>
      <c r="B1428">
        <v>0.33208512000000001</v>
      </c>
      <c r="C1428">
        <v>0.41871767999999998</v>
      </c>
      <c r="D1428">
        <v>563.20000000000005</v>
      </c>
      <c r="E1428">
        <v>0.15397271000000001</v>
      </c>
      <c r="F1428">
        <v>0.19298786000000001</v>
      </c>
      <c r="G1428">
        <v>563.20000000000005</v>
      </c>
      <c r="H1428">
        <v>4.2655409999999998E-2</v>
      </c>
      <c r="I1428">
        <v>4.8614369999999997E-2</v>
      </c>
      <c r="J1428">
        <v>563.20000000000005</v>
      </c>
      <c r="K1428">
        <v>6.2894400000000003E-3</v>
      </c>
      <c r="L1428">
        <v>3.3271300000000002E-3</v>
      </c>
      <c r="M1428" t="s">
        <v>12</v>
      </c>
    </row>
    <row r="1429" spans="1:13" x14ac:dyDescent="0.25">
      <c r="A1429">
        <v>563.4</v>
      </c>
      <c r="B1429">
        <v>0.33176154000000002</v>
      </c>
      <c r="C1429">
        <v>0.41793119000000001</v>
      </c>
      <c r="D1429">
        <v>563.4</v>
      </c>
      <c r="E1429">
        <v>0.15366615</v>
      </c>
      <c r="F1429">
        <v>0.19236955</v>
      </c>
      <c r="G1429">
        <v>563.4</v>
      </c>
      <c r="H1429">
        <v>4.231215E-2</v>
      </c>
      <c r="I1429">
        <v>4.8358959999999999E-2</v>
      </c>
      <c r="J1429">
        <v>563.4</v>
      </c>
      <c r="K1429">
        <v>6.2671699999999999E-3</v>
      </c>
      <c r="L1429">
        <v>3.2953100000000001E-3</v>
      </c>
      <c r="M1429" t="s">
        <v>12</v>
      </c>
    </row>
    <row r="1430" spans="1:13" x14ac:dyDescent="0.25">
      <c r="A1430">
        <v>563.6</v>
      </c>
      <c r="B1430">
        <v>0.33131043999999998</v>
      </c>
      <c r="C1430">
        <v>0.41714616999999998</v>
      </c>
      <c r="D1430">
        <v>563.6</v>
      </c>
      <c r="E1430">
        <v>0.15323777</v>
      </c>
      <c r="F1430">
        <v>0.19175322</v>
      </c>
      <c r="G1430">
        <v>563.6</v>
      </c>
      <c r="H1430">
        <v>4.1977880000000002E-2</v>
      </c>
      <c r="I1430">
        <v>4.8104899999999999E-2</v>
      </c>
      <c r="J1430">
        <v>563.6</v>
      </c>
      <c r="K1430">
        <v>6.5203800000000001E-3</v>
      </c>
      <c r="L1430">
        <v>3.2637999999999999E-3</v>
      </c>
      <c r="M1430" t="s">
        <v>12</v>
      </c>
    </row>
    <row r="1431" spans="1:13" x14ac:dyDescent="0.25">
      <c r="A1431">
        <v>563.79999999999995</v>
      </c>
      <c r="B1431">
        <v>0.33053750999999998</v>
      </c>
      <c r="C1431">
        <v>0.41636262000000002</v>
      </c>
      <c r="D1431">
        <v>563.79999999999995</v>
      </c>
      <c r="E1431">
        <v>0.152611</v>
      </c>
      <c r="F1431">
        <v>0.19113885999999999</v>
      </c>
      <c r="G1431">
        <v>563.79999999999995</v>
      </c>
      <c r="H1431">
        <v>4.1492750000000002E-2</v>
      </c>
      <c r="I1431">
        <v>4.7852180000000001E-2</v>
      </c>
      <c r="J1431">
        <v>563.79999999999995</v>
      </c>
      <c r="K1431">
        <v>6.7638400000000001E-3</v>
      </c>
      <c r="L1431">
        <v>3.23259E-3</v>
      </c>
      <c r="M1431" t="s">
        <v>12</v>
      </c>
    </row>
    <row r="1432" spans="1:13" x14ac:dyDescent="0.25">
      <c r="A1432">
        <v>564</v>
      </c>
      <c r="B1432">
        <v>0.32993075999999999</v>
      </c>
      <c r="C1432">
        <v>0.41558054999999999</v>
      </c>
      <c r="D1432">
        <v>564</v>
      </c>
      <c r="E1432">
        <v>0.15214156000000001</v>
      </c>
      <c r="F1432">
        <v>0.19052648</v>
      </c>
      <c r="G1432">
        <v>564</v>
      </c>
      <c r="H1432">
        <v>4.1112139999999998E-2</v>
      </c>
      <c r="I1432">
        <v>4.7600780000000002E-2</v>
      </c>
      <c r="J1432">
        <v>564</v>
      </c>
      <c r="K1432">
        <v>6.6547999999999998E-3</v>
      </c>
      <c r="L1432">
        <v>3.2016700000000002E-3</v>
      </c>
      <c r="M1432" t="s">
        <v>12</v>
      </c>
    </row>
    <row r="1433" spans="1:13" x14ac:dyDescent="0.25">
      <c r="A1433">
        <v>564.20000000000005</v>
      </c>
      <c r="B1433">
        <v>0.32921762999999998</v>
      </c>
      <c r="C1433">
        <v>0.41479994999999997</v>
      </c>
      <c r="D1433">
        <v>564.20000000000005</v>
      </c>
      <c r="E1433">
        <v>0.15205009</v>
      </c>
      <c r="F1433">
        <v>0.18991605</v>
      </c>
      <c r="G1433">
        <v>564.20000000000005</v>
      </c>
      <c r="H1433">
        <v>4.1059720000000001E-2</v>
      </c>
      <c r="I1433">
        <v>4.7350700000000003E-2</v>
      </c>
      <c r="J1433">
        <v>564.20000000000005</v>
      </c>
      <c r="K1433">
        <v>6.59415E-3</v>
      </c>
      <c r="L1433">
        <v>3.1710499999999999E-3</v>
      </c>
      <c r="M1433" t="s">
        <v>12</v>
      </c>
    </row>
    <row r="1434" spans="1:13" x14ac:dyDescent="0.25">
      <c r="A1434">
        <v>564.4</v>
      </c>
      <c r="B1434">
        <v>0.32876106999999999</v>
      </c>
      <c r="C1434">
        <v>0.41402081000000002</v>
      </c>
      <c r="D1434">
        <v>564.4</v>
      </c>
      <c r="E1434">
        <v>0.15177399999999999</v>
      </c>
      <c r="F1434">
        <v>0.18930758</v>
      </c>
      <c r="G1434">
        <v>564.4</v>
      </c>
      <c r="H1434">
        <v>4.0669919999999998E-2</v>
      </c>
      <c r="I1434">
        <v>4.710193E-2</v>
      </c>
      <c r="J1434">
        <v>564.4</v>
      </c>
      <c r="K1434">
        <v>6.4840999999999996E-3</v>
      </c>
      <c r="L1434">
        <v>3.14073E-3</v>
      </c>
      <c r="M1434" t="s">
        <v>12</v>
      </c>
    </row>
    <row r="1435" spans="1:13" x14ac:dyDescent="0.25">
      <c r="A1435">
        <v>564.6</v>
      </c>
      <c r="B1435">
        <v>0.32778680999999998</v>
      </c>
      <c r="C1435">
        <v>0.41324314000000001</v>
      </c>
      <c r="D1435">
        <v>564.6</v>
      </c>
      <c r="E1435">
        <v>0.15154303999999999</v>
      </c>
      <c r="F1435">
        <v>0.18870106</v>
      </c>
      <c r="G1435">
        <v>564.6</v>
      </c>
      <c r="H1435">
        <v>4.0354109999999999E-2</v>
      </c>
      <c r="I1435">
        <v>4.6854479999999997E-2</v>
      </c>
      <c r="J1435">
        <v>564.6</v>
      </c>
      <c r="K1435">
        <v>6.6655999999999998E-3</v>
      </c>
      <c r="L1435">
        <v>3.1106900000000002E-3</v>
      </c>
      <c r="M1435" t="s">
        <v>12</v>
      </c>
    </row>
    <row r="1436" spans="1:13" x14ac:dyDescent="0.25">
      <c r="A1436">
        <v>564.79999999999995</v>
      </c>
      <c r="B1436">
        <v>0.32720755000000001</v>
      </c>
      <c r="C1436">
        <v>0.41246693000000001</v>
      </c>
      <c r="D1436">
        <v>564.79999999999995</v>
      </c>
      <c r="E1436">
        <v>0.15117364999999999</v>
      </c>
      <c r="F1436">
        <v>0.18809649000000001</v>
      </c>
      <c r="G1436">
        <v>564.79999999999995</v>
      </c>
      <c r="H1436">
        <v>4.0109079999999998E-2</v>
      </c>
      <c r="I1436">
        <v>4.6608320000000002E-2</v>
      </c>
      <c r="J1436">
        <v>564.79999999999995</v>
      </c>
      <c r="K1436">
        <v>6.86244E-3</v>
      </c>
      <c r="L1436">
        <v>3.0809399999999999E-3</v>
      </c>
      <c r="M1436" t="s">
        <v>12</v>
      </c>
    </row>
    <row r="1437" spans="1:13" x14ac:dyDescent="0.25">
      <c r="A1437">
        <v>565</v>
      </c>
      <c r="B1437">
        <v>0.32630404000000002</v>
      </c>
      <c r="C1437">
        <v>0.41169218000000002</v>
      </c>
      <c r="D1437">
        <v>565</v>
      </c>
      <c r="E1437">
        <v>0.15045989000000001</v>
      </c>
      <c r="F1437">
        <v>0.18749384999999999</v>
      </c>
      <c r="G1437">
        <v>565</v>
      </c>
      <c r="H1437">
        <v>4.0214239999999998E-2</v>
      </c>
      <c r="I1437">
        <v>4.636345E-2</v>
      </c>
      <c r="J1437">
        <v>565</v>
      </c>
      <c r="K1437">
        <v>6.5343600000000003E-3</v>
      </c>
      <c r="L1437">
        <v>3.0514700000000001E-3</v>
      </c>
      <c r="M1437" t="s">
        <v>12</v>
      </c>
    </row>
    <row r="1438" spans="1:13" x14ac:dyDescent="0.25">
      <c r="A1438">
        <v>565.20000000000005</v>
      </c>
      <c r="B1438">
        <v>0.32574649</v>
      </c>
      <c r="C1438">
        <v>0.41091887999999999</v>
      </c>
      <c r="D1438">
        <v>565.20000000000005</v>
      </c>
      <c r="E1438">
        <v>0.15044054000000001</v>
      </c>
      <c r="F1438">
        <v>0.18689314000000001</v>
      </c>
      <c r="G1438">
        <v>565.20000000000005</v>
      </c>
      <c r="H1438">
        <v>3.9887980000000003E-2</v>
      </c>
      <c r="I1438">
        <v>4.6119880000000002E-2</v>
      </c>
      <c r="J1438">
        <v>565.20000000000005</v>
      </c>
      <c r="K1438">
        <v>6.3621800000000003E-3</v>
      </c>
      <c r="L1438">
        <v>3.02229E-3</v>
      </c>
      <c r="M1438" t="s">
        <v>12</v>
      </c>
    </row>
    <row r="1439" spans="1:13" x14ac:dyDescent="0.25">
      <c r="A1439">
        <v>565.4</v>
      </c>
      <c r="B1439">
        <v>0.32512582000000001</v>
      </c>
      <c r="C1439">
        <v>0.41014703000000002</v>
      </c>
      <c r="D1439">
        <v>565.4</v>
      </c>
      <c r="E1439">
        <v>0.15008345000000001</v>
      </c>
      <c r="F1439">
        <v>0.18629435</v>
      </c>
      <c r="G1439">
        <v>565.4</v>
      </c>
      <c r="H1439">
        <v>3.9475150000000001E-2</v>
      </c>
      <c r="I1439">
        <v>4.5877580000000001E-2</v>
      </c>
      <c r="J1439">
        <v>565.4</v>
      </c>
      <c r="K1439">
        <v>6.4052600000000003E-3</v>
      </c>
      <c r="L1439">
        <v>2.9933899999999999E-3</v>
      </c>
      <c r="M1439" t="s">
        <v>12</v>
      </c>
    </row>
    <row r="1440" spans="1:13" x14ac:dyDescent="0.25">
      <c r="A1440">
        <v>565.6</v>
      </c>
      <c r="B1440">
        <v>0.32481063999999998</v>
      </c>
      <c r="C1440">
        <v>0.40937663000000002</v>
      </c>
      <c r="D1440">
        <v>565.6</v>
      </c>
      <c r="E1440">
        <v>0.14977633000000001</v>
      </c>
      <c r="F1440">
        <v>0.18569748999999999</v>
      </c>
      <c r="G1440">
        <v>565.6</v>
      </c>
      <c r="H1440">
        <v>3.9365219999999999E-2</v>
      </c>
      <c r="I1440">
        <v>4.5636549999999998E-2</v>
      </c>
      <c r="J1440">
        <v>565.6</v>
      </c>
      <c r="K1440">
        <v>6.1766299999999998E-3</v>
      </c>
      <c r="L1440">
        <v>2.9647599999999999E-3</v>
      </c>
      <c r="M1440" t="s">
        <v>12</v>
      </c>
    </row>
    <row r="1441" spans="1:13" x14ac:dyDescent="0.25">
      <c r="A1441">
        <v>565.79999999999995</v>
      </c>
      <c r="B1441">
        <v>0.32449593999999998</v>
      </c>
      <c r="C1441">
        <v>0.40860767999999997</v>
      </c>
      <c r="D1441">
        <v>565.79999999999995</v>
      </c>
      <c r="E1441">
        <v>0.1487793</v>
      </c>
      <c r="F1441">
        <v>0.18510252999999999</v>
      </c>
      <c r="G1441">
        <v>565.79999999999995</v>
      </c>
      <c r="H1441">
        <v>3.9834899999999999E-2</v>
      </c>
      <c r="I1441">
        <v>4.5396789999999999E-2</v>
      </c>
      <c r="J1441">
        <v>565.79999999999995</v>
      </c>
      <c r="K1441">
        <v>6.1593300000000002E-3</v>
      </c>
      <c r="L1441">
        <v>2.93641E-3</v>
      </c>
      <c r="M1441" t="s">
        <v>12</v>
      </c>
    </row>
    <row r="1442" spans="1:13" x14ac:dyDescent="0.25">
      <c r="A1442">
        <v>566</v>
      </c>
      <c r="B1442">
        <v>0.32427387000000002</v>
      </c>
      <c r="C1442">
        <v>0.40784018</v>
      </c>
      <c r="D1442">
        <v>566</v>
      </c>
      <c r="E1442">
        <v>0.14851828</v>
      </c>
      <c r="F1442">
        <v>0.18450949</v>
      </c>
      <c r="G1442">
        <v>566</v>
      </c>
      <c r="H1442">
        <v>4.0000769999999998E-2</v>
      </c>
      <c r="I1442">
        <v>4.5158289999999997E-2</v>
      </c>
      <c r="J1442">
        <v>566</v>
      </c>
      <c r="K1442">
        <v>5.6740899999999997E-3</v>
      </c>
      <c r="L1442">
        <v>2.9083199999999998E-3</v>
      </c>
      <c r="M1442" t="s">
        <v>12</v>
      </c>
    </row>
    <row r="1443" spans="1:13" x14ac:dyDescent="0.25">
      <c r="A1443">
        <v>566.20000000000005</v>
      </c>
      <c r="B1443">
        <v>0.32368223000000002</v>
      </c>
      <c r="C1443">
        <v>0.40707411999999998</v>
      </c>
      <c r="D1443">
        <v>566.20000000000005</v>
      </c>
      <c r="E1443">
        <v>0.14791942</v>
      </c>
      <c r="F1443">
        <v>0.18391834000000001</v>
      </c>
      <c r="G1443">
        <v>566.20000000000005</v>
      </c>
      <c r="H1443">
        <v>4.0069769999999998E-2</v>
      </c>
      <c r="I1443">
        <v>4.4921049999999997E-2</v>
      </c>
      <c r="J1443">
        <v>566.20000000000005</v>
      </c>
      <c r="K1443">
        <v>5.14111E-3</v>
      </c>
      <c r="L1443">
        <v>2.8805100000000002E-3</v>
      </c>
      <c r="M1443" t="s">
        <v>12</v>
      </c>
    </row>
    <row r="1444" spans="1:13" x14ac:dyDescent="0.25">
      <c r="A1444">
        <v>566.4</v>
      </c>
      <c r="B1444">
        <v>0.32286049999999999</v>
      </c>
      <c r="C1444">
        <v>0.40630949</v>
      </c>
      <c r="D1444">
        <v>566.4</v>
      </c>
      <c r="E1444">
        <v>0.14768811000000001</v>
      </c>
      <c r="F1444">
        <v>0.18332909</v>
      </c>
      <c r="G1444">
        <v>566.4</v>
      </c>
      <c r="H1444">
        <v>4.0412459999999997E-2</v>
      </c>
      <c r="I1444">
        <v>4.4685049999999997E-2</v>
      </c>
      <c r="J1444">
        <v>566.4</v>
      </c>
      <c r="K1444">
        <v>5.12431E-3</v>
      </c>
      <c r="L1444">
        <v>2.8529599999999999E-3</v>
      </c>
      <c r="M1444" t="s">
        <v>12</v>
      </c>
    </row>
    <row r="1445" spans="1:13" x14ac:dyDescent="0.25">
      <c r="A1445">
        <v>566.6</v>
      </c>
      <c r="B1445">
        <v>0.32257529000000001</v>
      </c>
      <c r="C1445">
        <v>0.40554630000000003</v>
      </c>
      <c r="D1445">
        <v>566.6</v>
      </c>
      <c r="E1445">
        <v>0.14707856</v>
      </c>
      <c r="F1445">
        <v>0.18274172</v>
      </c>
      <c r="G1445">
        <v>566.6</v>
      </c>
      <c r="H1445">
        <v>4.0481690000000001E-2</v>
      </c>
      <c r="I1445">
        <v>4.4450290000000003E-2</v>
      </c>
      <c r="J1445">
        <v>566.6</v>
      </c>
      <c r="K1445">
        <v>4.9652799999999999E-3</v>
      </c>
      <c r="L1445">
        <v>2.8256800000000001E-3</v>
      </c>
      <c r="M1445" t="s">
        <v>12</v>
      </c>
    </row>
    <row r="1446" spans="1:13" x14ac:dyDescent="0.25">
      <c r="A1446">
        <v>566.79999999999995</v>
      </c>
      <c r="B1446">
        <v>0.32217910999999999</v>
      </c>
      <c r="C1446">
        <v>0.40478455000000002</v>
      </c>
      <c r="D1446">
        <v>566.79999999999995</v>
      </c>
      <c r="E1446">
        <v>0.14658171</v>
      </c>
      <c r="F1446">
        <v>0.18215624</v>
      </c>
      <c r="G1446">
        <v>566.79999999999995</v>
      </c>
      <c r="H1446">
        <v>4.0504789999999999E-2</v>
      </c>
      <c r="I1446">
        <v>4.4216760000000001E-2</v>
      </c>
      <c r="J1446">
        <v>566.79999999999995</v>
      </c>
      <c r="K1446">
        <v>4.9595799999999999E-3</v>
      </c>
      <c r="L1446">
        <v>2.7986500000000002E-3</v>
      </c>
      <c r="M1446" t="s">
        <v>12</v>
      </c>
    </row>
    <row r="1447" spans="1:13" x14ac:dyDescent="0.25">
      <c r="A1447">
        <v>567</v>
      </c>
      <c r="B1447">
        <v>0.32137401999999998</v>
      </c>
      <c r="C1447">
        <v>0.40402421999999999</v>
      </c>
      <c r="D1447">
        <v>567</v>
      </c>
      <c r="E1447">
        <v>0.14628442999999999</v>
      </c>
      <c r="F1447">
        <v>0.18157263000000001</v>
      </c>
      <c r="G1447">
        <v>567</v>
      </c>
      <c r="H1447">
        <v>4.0404950000000002E-2</v>
      </c>
      <c r="I1447">
        <v>4.3984460000000003E-2</v>
      </c>
      <c r="J1447">
        <v>567</v>
      </c>
      <c r="K1447">
        <v>5.1413500000000003E-3</v>
      </c>
      <c r="L1447">
        <v>2.7718899999999999E-3</v>
      </c>
      <c r="M1447" t="s">
        <v>12</v>
      </c>
    </row>
    <row r="1448" spans="1:13" x14ac:dyDescent="0.25">
      <c r="A1448">
        <v>567.20000000000005</v>
      </c>
      <c r="B1448">
        <v>0.32112141</v>
      </c>
      <c r="C1448">
        <v>0.40326532999999998</v>
      </c>
      <c r="D1448">
        <v>567.20000000000005</v>
      </c>
      <c r="E1448">
        <v>0.14576839</v>
      </c>
      <c r="F1448">
        <v>0.18099088999999999</v>
      </c>
      <c r="G1448">
        <v>567.20000000000005</v>
      </c>
      <c r="H1448">
        <v>4.0460290000000003E-2</v>
      </c>
      <c r="I1448">
        <v>4.3753380000000001E-2</v>
      </c>
      <c r="J1448">
        <v>567.20000000000005</v>
      </c>
      <c r="K1448">
        <v>5.2272799999999999E-3</v>
      </c>
      <c r="L1448">
        <v>2.74538E-3</v>
      </c>
      <c r="M1448" t="s">
        <v>12</v>
      </c>
    </row>
    <row r="1449" spans="1:13" x14ac:dyDescent="0.25">
      <c r="A1449">
        <v>567.4</v>
      </c>
      <c r="B1449">
        <v>0.32039909</v>
      </c>
      <c r="C1449">
        <v>0.40250786</v>
      </c>
      <c r="D1449">
        <v>567.4</v>
      </c>
      <c r="E1449">
        <v>0.14517227999999999</v>
      </c>
      <c r="F1449">
        <v>0.18041102000000001</v>
      </c>
      <c r="G1449">
        <v>567.4</v>
      </c>
      <c r="H1449">
        <v>4.0211700000000003E-2</v>
      </c>
      <c r="I1449">
        <v>4.3523520000000003E-2</v>
      </c>
      <c r="J1449">
        <v>567.4</v>
      </c>
      <c r="K1449">
        <v>5.1947900000000003E-3</v>
      </c>
      <c r="L1449">
        <v>2.7191300000000002E-3</v>
      </c>
      <c r="M1449" t="s">
        <v>12</v>
      </c>
    </row>
    <row r="1450" spans="1:13" x14ac:dyDescent="0.25">
      <c r="A1450">
        <v>567.6</v>
      </c>
      <c r="B1450">
        <v>0.31947325999999998</v>
      </c>
      <c r="C1450">
        <v>0.40175180999999999</v>
      </c>
      <c r="D1450">
        <v>567.6</v>
      </c>
      <c r="E1450">
        <v>0.14422687000000001</v>
      </c>
      <c r="F1450">
        <v>0.17983299999999999</v>
      </c>
      <c r="G1450">
        <v>567.6</v>
      </c>
      <c r="H1450">
        <v>3.9859440000000003E-2</v>
      </c>
      <c r="I1450">
        <v>4.3294859999999998E-2</v>
      </c>
      <c r="J1450">
        <v>567.6</v>
      </c>
      <c r="K1450">
        <v>5.2689900000000003E-3</v>
      </c>
      <c r="L1450">
        <v>2.6931199999999998E-3</v>
      </c>
      <c r="M1450" t="s">
        <v>12</v>
      </c>
    </row>
    <row r="1451" spans="1:13" x14ac:dyDescent="0.25">
      <c r="A1451">
        <v>567.79999999999995</v>
      </c>
      <c r="B1451">
        <v>0.31884800000000002</v>
      </c>
      <c r="C1451">
        <v>0.40099718000000001</v>
      </c>
      <c r="D1451">
        <v>567.79999999999995</v>
      </c>
      <c r="E1451">
        <v>0.14342325</v>
      </c>
      <c r="F1451">
        <v>0.17925684</v>
      </c>
      <c r="G1451">
        <v>567.79999999999995</v>
      </c>
      <c r="H1451">
        <v>3.9784609999999998E-2</v>
      </c>
      <c r="I1451">
        <v>4.3067399999999999E-2</v>
      </c>
      <c r="J1451">
        <v>567.79999999999995</v>
      </c>
      <c r="K1451">
        <v>5.0643499999999996E-3</v>
      </c>
      <c r="L1451">
        <v>2.6673600000000001E-3</v>
      </c>
      <c r="M1451" t="s">
        <v>12</v>
      </c>
    </row>
    <row r="1452" spans="1:13" x14ac:dyDescent="0.25">
      <c r="A1452">
        <v>568</v>
      </c>
      <c r="B1452">
        <v>0.31802816</v>
      </c>
      <c r="C1452">
        <v>0.40024397</v>
      </c>
      <c r="D1452">
        <v>568</v>
      </c>
      <c r="E1452">
        <v>0.14301755999999999</v>
      </c>
      <c r="F1452">
        <v>0.17868252000000001</v>
      </c>
      <c r="G1452">
        <v>568</v>
      </c>
      <c r="H1452">
        <v>3.9520390000000002E-2</v>
      </c>
      <c r="I1452">
        <v>4.284114E-2</v>
      </c>
      <c r="J1452">
        <v>568</v>
      </c>
      <c r="K1452">
        <v>5.2466300000000004E-3</v>
      </c>
      <c r="L1452">
        <v>2.6418600000000002E-3</v>
      </c>
      <c r="M1452" t="s">
        <v>12</v>
      </c>
    </row>
    <row r="1453" spans="1:13" x14ac:dyDescent="0.25">
      <c r="A1453">
        <v>568.20000000000005</v>
      </c>
      <c r="B1453">
        <v>0.31723954999999998</v>
      </c>
      <c r="C1453">
        <v>0.39949217999999997</v>
      </c>
      <c r="D1453">
        <v>568.20000000000005</v>
      </c>
      <c r="E1453">
        <v>0.14282489000000001</v>
      </c>
      <c r="F1453">
        <v>0.17811004</v>
      </c>
      <c r="G1453">
        <v>568.20000000000005</v>
      </c>
      <c r="H1453">
        <v>3.9472689999999998E-2</v>
      </c>
      <c r="I1453">
        <v>4.2616069999999999E-2</v>
      </c>
      <c r="J1453">
        <v>568.20000000000005</v>
      </c>
      <c r="K1453">
        <v>5.2377200000000004E-3</v>
      </c>
      <c r="L1453">
        <v>2.6165899999999998E-3</v>
      </c>
      <c r="M1453" t="s">
        <v>12</v>
      </c>
    </row>
    <row r="1454" spans="1:13" x14ac:dyDescent="0.25">
      <c r="A1454">
        <v>568.4</v>
      </c>
      <c r="B1454">
        <v>0.31719673999999998</v>
      </c>
      <c r="C1454">
        <v>0.39874179999999998</v>
      </c>
      <c r="D1454">
        <v>568.4</v>
      </c>
      <c r="E1454">
        <v>0.1426134</v>
      </c>
      <c r="F1454">
        <v>0.17753940000000001</v>
      </c>
      <c r="G1454">
        <v>568.4</v>
      </c>
      <c r="H1454">
        <v>3.9213159999999997E-2</v>
      </c>
      <c r="I1454">
        <v>4.2392180000000002E-2</v>
      </c>
      <c r="J1454">
        <v>568.4</v>
      </c>
      <c r="K1454">
        <v>5.3955299999999999E-3</v>
      </c>
      <c r="L1454">
        <v>2.5915700000000001E-3</v>
      </c>
      <c r="M1454" t="s">
        <v>12</v>
      </c>
    </row>
    <row r="1455" spans="1:13" x14ac:dyDescent="0.25">
      <c r="A1455">
        <v>568.6</v>
      </c>
      <c r="B1455">
        <v>0.31653441999999998</v>
      </c>
      <c r="C1455">
        <v>0.39799282000000002</v>
      </c>
      <c r="D1455">
        <v>568.6</v>
      </c>
      <c r="E1455">
        <v>0.14238983999999999</v>
      </c>
      <c r="F1455">
        <v>0.17697057999999999</v>
      </c>
      <c r="G1455">
        <v>568.6</v>
      </c>
      <c r="H1455">
        <v>3.9385450000000002E-2</v>
      </c>
      <c r="I1455">
        <v>4.2169459999999999E-2</v>
      </c>
      <c r="J1455">
        <v>568.6</v>
      </c>
      <c r="K1455">
        <v>5.7350300000000003E-3</v>
      </c>
      <c r="L1455">
        <v>2.5667799999999998E-3</v>
      </c>
      <c r="M1455" t="s">
        <v>12</v>
      </c>
    </row>
    <row r="1456" spans="1:13" x14ac:dyDescent="0.25">
      <c r="A1456">
        <v>568.79999999999995</v>
      </c>
      <c r="B1456">
        <v>0.31614776</v>
      </c>
      <c r="C1456">
        <v>0.39724525999999999</v>
      </c>
      <c r="D1456">
        <v>568.79999999999995</v>
      </c>
      <c r="E1456">
        <v>0.14204499000000001</v>
      </c>
      <c r="F1456">
        <v>0.17640359</v>
      </c>
      <c r="G1456">
        <v>568.79999999999995</v>
      </c>
      <c r="H1456">
        <v>3.9485149999999997E-2</v>
      </c>
      <c r="I1456">
        <v>4.194792E-2</v>
      </c>
      <c r="J1456">
        <v>568.79999999999995</v>
      </c>
      <c r="K1456">
        <v>5.9184199999999998E-3</v>
      </c>
      <c r="L1456">
        <v>2.5422299999999999E-3</v>
      </c>
      <c r="M1456" t="s">
        <v>12</v>
      </c>
    </row>
    <row r="1457" spans="1:13" x14ac:dyDescent="0.25">
      <c r="A1457">
        <v>569</v>
      </c>
      <c r="B1457">
        <v>0.31536120000000001</v>
      </c>
      <c r="C1457">
        <v>0.39649909</v>
      </c>
      <c r="D1457">
        <v>569</v>
      </c>
      <c r="E1457">
        <v>0.14176913999999999</v>
      </c>
      <c r="F1457">
        <v>0.17583841</v>
      </c>
      <c r="G1457">
        <v>569</v>
      </c>
      <c r="H1457">
        <v>3.981055E-2</v>
      </c>
      <c r="I1457">
        <v>4.172754E-2</v>
      </c>
      <c r="J1457">
        <v>569</v>
      </c>
      <c r="K1457">
        <v>5.9446500000000001E-3</v>
      </c>
      <c r="L1457">
        <v>2.5179199999999999E-3</v>
      </c>
      <c r="M1457" t="s">
        <v>12</v>
      </c>
    </row>
    <row r="1458" spans="1:13" x14ac:dyDescent="0.25">
      <c r="A1458">
        <v>569.20000000000005</v>
      </c>
      <c r="B1458">
        <v>0.31484036999999998</v>
      </c>
      <c r="C1458">
        <v>0.39575432999999999</v>
      </c>
      <c r="D1458">
        <v>569.20000000000005</v>
      </c>
      <c r="E1458">
        <v>0.14201441000000001</v>
      </c>
      <c r="F1458">
        <v>0.17527504999999999</v>
      </c>
      <c r="G1458">
        <v>569.20000000000005</v>
      </c>
      <c r="H1458">
        <v>3.918394E-2</v>
      </c>
      <c r="I1458">
        <v>4.150831E-2</v>
      </c>
      <c r="J1458">
        <v>569.20000000000005</v>
      </c>
      <c r="K1458">
        <v>6.0048000000000002E-3</v>
      </c>
      <c r="L1458">
        <v>2.4938400000000002E-3</v>
      </c>
      <c r="M1458" t="s">
        <v>12</v>
      </c>
    </row>
    <row r="1459" spans="1:13" x14ac:dyDescent="0.25">
      <c r="A1459">
        <v>569.4</v>
      </c>
      <c r="B1459">
        <v>0.31448635000000003</v>
      </c>
      <c r="C1459">
        <v>0.39501097000000002</v>
      </c>
      <c r="D1459">
        <v>569.4</v>
      </c>
      <c r="E1459">
        <v>0.14196640999999999</v>
      </c>
      <c r="F1459">
        <v>0.17471348</v>
      </c>
      <c r="G1459">
        <v>569.4</v>
      </c>
      <c r="H1459">
        <v>3.9071290000000002E-2</v>
      </c>
      <c r="I1459">
        <v>4.1290239999999999E-2</v>
      </c>
      <c r="J1459">
        <v>569.4</v>
      </c>
      <c r="K1459">
        <v>6.0318100000000003E-3</v>
      </c>
      <c r="L1459">
        <v>2.46999E-3</v>
      </c>
      <c r="M1459" t="s">
        <v>12</v>
      </c>
    </row>
    <row r="1460" spans="1:13" x14ac:dyDescent="0.25">
      <c r="A1460">
        <v>569.6</v>
      </c>
      <c r="B1460">
        <v>0.31451169000000001</v>
      </c>
      <c r="C1460">
        <v>0.39426899999999998</v>
      </c>
      <c r="D1460">
        <v>569.6</v>
      </c>
      <c r="E1460">
        <v>0.14192193</v>
      </c>
      <c r="F1460">
        <v>0.17415372000000001</v>
      </c>
      <c r="G1460">
        <v>569.6</v>
      </c>
      <c r="H1460">
        <v>3.9249739999999998E-2</v>
      </c>
      <c r="I1460">
        <v>4.1073320000000003E-2</v>
      </c>
      <c r="J1460">
        <v>569.6</v>
      </c>
      <c r="K1460">
        <v>5.84929E-3</v>
      </c>
      <c r="L1460">
        <v>2.4463699999999998E-3</v>
      </c>
      <c r="M1460" t="s">
        <v>12</v>
      </c>
    </row>
    <row r="1461" spans="1:13" x14ac:dyDescent="0.25">
      <c r="A1461">
        <v>569.79999999999995</v>
      </c>
      <c r="B1461">
        <v>0.31445852000000002</v>
      </c>
      <c r="C1461">
        <v>0.39352842999999998</v>
      </c>
      <c r="D1461">
        <v>569.79999999999995</v>
      </c>
      <c r="E1461">
        <v>0.14164741</v>
      </c>
      <c r="F1461">
        <v>0.17359574999999999</v>
      </c>
      <c r="G1461">
        <v>569.79999999999995</v>
      </c>
      <c r="H1461">
        <v>3.9528479999999998E-2</v>
      </c>
      <c r="I1461">
        <v>4.0857530000000003E-2</v>
      </c>
      <c r="J1461">
        <v>569.79999999999995</v>
      </c>
      <c r="K1461">
        <v>5.7317899999999996E-3</v>
      </c>
      <c r="L1461">
        <v>2.42297E-3</v>
      </c>
      <c r="M1461" t="s">
        <v>12</v>
      </c>
    </row>
    <row r="1462" spans="1:13" x14ac:dyDescent="0.25">
      <c r="A1462">
        <v>570</v>
      </c>
      <c r="B1462">
        <v>0.31387410999999998</v>
      </c>
      <c r="C1462">
        <v>0.39278924999999998</v>
      </c>
      <c r="D1462">
        <v>570</v>
      </c>
      <c r="E1462">
        <v>0.14175936</v>
      </c>
      <c r="F1462">
        <v>0.17303957</v>
      </c>
      <c r="G1462">
        <v>570</v>
      </c>
      <c r="H1462">
        <v>3.935454E-2</v>
      </c>
      <c r="I1462">
        <v>4.0642879999999999E-2</v>
      </c>
      <c r="J1462">
        <v>570</v>
      </c>
      <c r="K1462">
        <v>5.3365799999999996E-3</v>
      </c>
      <c r="L1462">
        <v>2.3998000000000001E-3</v>
      </c>
      <c r="M1462" t="s">
        <v>12</v>
      </c>
    </row>
    <row r="1463" spans="1:13" x14ac:dyDescent="0.25">
      <c r="A1463">
        <v>570.20000000000005</v>
      </c>
      <c r="B1463">
        <v>0.31338227000000002</v>
      </c>
      <c r="C1463">
        <v>0.39205146000000002</v>
      </c>
      <c r="D1463">
        <v>570.20000000000005</v>
      </c>
      <c r="E1463">
        <v>0.14149626000000001</v>
      </c>
      <c r="F1463">
        <v>0.17248516999999999</v>
      </c>
      <c r="G1463">
        <v>570.20000000000005</v>
      </c>
      <c r="H1463">
        <v>3.9329830000000003E-2</v>
      </c>
      <c r="I1463">
        <v>4.0429359999999998E-2</v>
      </c>
      <c r="J1463">
        <v>570.20000000000005</v>
      </c>
      <c r="K1463">
        <v>5.10635E-3</v>
      </c>
      <c r="L1463">
        <v>2.3768499999999998E-3</v>
      </c>
      <c r="M1463" t="s">
        <v>12</v>
      </c>
    </row>
    <row r="1464" spans="1:13" x14ac:dyDescent="0.25">
      <c r="A1464">
        <v>570.4</v>
      </c>
      <c r="B1464">
        <v>0.31285305000000002</v>
      </c>
      <c r="C1464">
        <v>0.39131505</v>
      </c>
      <c r="D1464">
        <v>570.4</v>
      </c>
      <c r="E1464">
        <v>0.14136752999999999</v>
      </c>
      <c r="F1464">
        <v>0.17193254999999999</v>
      </c>
      <c r="G1464">
        <v>570.4</v>
      </c>
      <c r="H1464">
        <v>3.9442020000000001E-2</v>
      </c>
      <c r="I1464">
        <v>4.0216960000000003E-2</v>
      </c>
      <c r="J1464">
        <v>570.4</v>
      </c>
      <c r="K1464">
        <v>4.9592000000000004E-3</v>
      </c>
      <c r="L1464">
        <v>2.3541199999999999E-3</v>
      </c>
      <c r="M1464" t="s">
        <v>12</v>
      </c>
    </row>
    <row r="1465" spans="1:13" x14ac:dyDescent="0.25">
      <c r="A1465">
        <v>570.6</v>
      </c>
      <c r="B1465">
        <v>0.31256299999999998</v>
      </c>
      <c r="C1465">
        <v>0.39058003000000002</v>
      </c>
      <c r="D1465">
        <v>570.6</v>
      </c>
      <c r="E1465">
        <v>0.14089080000000001</v>
      </c>
      <c r="F1465">
        <v>0.1713817</v>
      </c>
      <c r="G1465">
        <v>570.6</v>
      </c>
      <c r="H1465">
        <v>3.9256359999999997E-2</v>
      </c>
      <c r="I1465">
        <v>4.000567E-2</v>
      </c>
      <c r="J1465">
        <v>570.6</v>
      </c>
      <c r="K1465">
        <v>4.8892600000000003E-3</v>
      </c>
      <c r="L1465">
        <v>2.33161E-3</v>
      </c>
      <c r="M1465" t="s">
        <v>12</v>
      </c>
    </row>
    <row r="1466" spans="1:13" x14ac:dyDescent="0.25">
      <c r="A1466">
        <v>570.79999999999995</v>
      </c>
      <c r="B1466">
        <v>0.31235798999999997</v>
      </c>
      <c r="C1466">
        <v>0.38984637999999999</v>
      </c>
      <c r="D1466">
        <v>570.79999999999995</v>
      </c>
      <c r="E1466">
        <v>0.14052812000000001</v>
      </c>
      <c r="F1466">
        <v>0.17083261</v>
      </c>
      <c r="G1466">
        <v>570.79999999999995</v>
      </c>
      <c r="H1466">
        <v>3.8840630000000001E-2</v>
      </c>
      <c r="I1466">
        <v>3.9795490000000003E-2</v>
      </c>
      <c r="J1466">
        <v>570.79999999999995</v>
      </c>
      <c r="K1466">
        <v>4.7934500000000003E-3</v>
      </c>
      <c r="L1466">
        <v>2.3093100000000002E-3</v>
      </c>
      <c r="M1466" t="s">
        <v>12</v>
      </c>
    </row>
    <row r="1467" spans="1:13" x14ac:dyDescent="0.25">
      <c r="A1467">
        <v>571</v>
      </c>
      <c r="B1467">
        <v>0.31211375000000002</v>
      </c>
      <c r="C1467">
        <v>0.38911412000000001</v>
      </c>
      <c r="D1467">
        <v>571</v>
      </c>
      <c r="E1467">
        <v>0.1398228</v>
      </c>
      <c r="F1467">
        <v>0.17028528000000001</v>
      </c>
      <c r="G1467">
        <v>571</v>
      </c>
      <c r="H1467">
        <v>3.8506699999999998E-2</v>
      </c>
      <c r="I1467">
        <v>3.9586419999999997E-2</v>
      </c>
      <c r="J1467">
        <v>571</v>
      </c>
      <c r="K1467">
        <v>4.8769800000000004E-3</v>
      </c>
      <c r="L1467">
        <v>2.28722E-3</v>
      </c>
      <c r="M1467" t="s">
        <v>12</v>
      </c>
    </row>
    <row r="1468" spans="1:13" x14ac:dyDescent="0.25">
      <c r="A1468">
        <v>571.20000000000005</v>
      </c>
      <c r="B1468">
        <v>0.31207376999999997</v>
      </c>
      <c r="C1468">
        <v>0.38838323000000002</v>
      </c>
      <c r="D1468">
        <v>571.20000000000005</v>
      </c>
      <c r="E1468">
        <v>0.13914167</v>
      </c>
      <c r="F1468">
        <v>0.16973970999999999</v>
      </c>
      <c r="G1468">
        <v>571.20000000000005</v>
      </c>
      <c r="H1468">
        <v>3.840296E-2</v>
      </c>
      <c r="I1468">
        <v>3.9378450000000002E-2</v>
      </c>
      <c r="J1468">
        <v>571.20000000000005</v>
      </c>
      <c r="K1468">
        <v>5.00835E-3</v>
      </c>
      <c r="L1468">
        <v>2.2653500000000002E-3</v>
      </c>
      <c r="M1468" t="s">
        <v>12</v>
      </c>
    </row>
    <row r="1469" spans="1:13" x14ac:dyDescent="0.25">
      <c r="A1469">
        <v>571.4</v>
      </c>
      <c r="B1469">
        <v>0.31155205000000002</v>
      </c>
      <c r="C1469">
        <v>0.38765370999999998</v>
      </c>
      <c r="D1469">
        <v>571.4</v>
      </c>
      <c r="E1469">
        <v>0.13869620999999999</v>
      </c>
      <c r="F1469">
        <v>0.16919587999999999</v>
      </c>
      <c r="G1469">
        <v>571.4</v>
      </c>
      <c r="H1469">
        <v>3.793933E-2</v>
      </c>
      <c r="I1469">
        <v>3.9171570000000003E-2</v>
      </c>
      <c r="J1469">
        <v>571.4</v>
      </c>
      <c r="K1469">
        <v>4.8295999999999999E-3</v>
      </c>
      <c r="L1469">
        <v>2.2436800000000001E-3</v>
      </c>
      <c r="M1469" t="s">
        <v>12</v>
      </c>
    </row>
    <row r="1470" spans="1:13" x14ac:dyDescent="0.25">
      <c r="A1470">
        <v>571.6</v>
      </c>
      <c r="B1470">
        <v>0.31106064</v>
      </c>
      <c r="C1470">
        <v>0.38692557</v>
      </c>
      <c r="D1470">
        <v>571.6</v>
      </c>
      <c r="E1470">
        <v>0.13832547000000001</v>
      </c>
      <c r="F1470">
        <v>0.16865379999999999</v>
      </c>
      <c r="G1470">
        <v>571.6</v>
      </c>
      <c r="H1470">
        <v>3.7837839999999998E-2</v>
      </c>
      <c r="I1470">
        <v>3.8965769999999997E-2</v>
      </c>
      <c r="J1470">
        <v>571.6</v>
      </c>
      <c r="K1470">
        <v>4.8973100000000002E-3</v>
      </c>
      <c r="L1470">
        <v>2.22223E-3</v>
      </c>
      <c r="M1470" t="s">
        <v>12</v>
      </c>
    </row>
    <row r="1471" spans="1:13" x14ac:dyDescent="0.25">
      <c r="A1471">
        <v>571.79999999999995</v>
      </c>
      <c r="B1471">
        <v>0.31073958000000002</v>
      </c>
      <c r="C1471">
        <v>0.38619879000000001</v>
      </c>
      <c r="D1471">
        <v>571.79999999999995</v>
      </c>
      <c r="E1471">
        <v>0.13843100999999999</v>
      </c>
      <c r="F1471">
        <v>0.16811345</v>
      </c>
      <c r="G1471">
        <v>571.79999999999995</v>
      </c>
      <c r="H1471">
        <v>3.7768940000000001E-2</v>
      </c>
      <c r="I1471">
        <v>3.876106E-2</v>
      </c>
      <c r="J1471">
        <v>571.79999999999995</v>
      </c>
      <c r="K1471">
        <v>4.7860000000000003E-3</v>
      </c>
      <c r="L1471">
        <v>2.20097E-3</v>
      </c>
      <c r="M1471" t="s">
        <v>12</v>
      </c>
    </row>
    <row r="1472" spans="1:13" x14ac:dyDescent="0.25">
      <c r="A1472">
        <v>572</v>
      </c>
      <c r="B1472">
        <v>0.31005314</v>
      </c>
      <c r="C1472">
        <v>0.38547337999999998</v>
      </c>
      <c r="D1472">
        <v>572</v>
      </c>
      <c r="E1472">
        <v>0.13811662</v>
      </c>
      <c r="F1472">
        <v>0.16757484</v>
      </c>
      <c r="G1472">
        <v>572</v>
      </c>
      <c r="H1472">
        <v>3.7547360000000002E-2</v>
      </c>
      <c r="I1472">
        <v>3.8557420000000002E-2</v>
      </c>
      <c r="J1472">
        <v>572</v>
      </c>
      <c r="K1472">
        <v>5.0360700000000001E-3</v>
      </c>
      <c r="L1472">
        <v>2.1799200000000001E-3</v>
      </c>
      <c r="M1472" t="s">
        <v>12</v>
      </c>
    </row>
    <row r="1473" spans="1:13" x14ac:dyDescent="0.25">
      <c r="A1473">
        <v>572.20000000000005</v>
      </c>
      <c r="B1473">
        <v>0.30987392000000002</v>
      </c>
      <c r="C1473">
        <v>0.38474932000000001</v>
      </c>
      <c r="D1473">
        <v>572.20000000000005</v>
      </c>
      <c r="E1473">
        <v>0.13813850999999999</v>
      </c>
      <c r="F1473">
        <v>0.16703794</v>
      </c>
      <c r="G1473">
        <v>572.20000000000005</v>
      </c>
      <c r="H1473">
        <v>3.7729400000000003E-2</v>
      </c>
      <c r="I1473">
        <v>3.8354850000000003E-2</v>
      </c>
      <c r="J1473">
        <v>572.20000000000005</v>
      </c>
      <c r="K1473">
        <v>5.1276300000000002E-3</v>
      </c>
      <c r="L1473">
        <v>2.1590799999999999E-3</v>
      </c>
      <c r="M1473" t="s">
        <v>12</v>
      </c>
    </row>
    <row r="1474" spans="1:13" x14ac:dyDescent="0.25">
      <c r="A1474">
        <v>572.4</v>
      </c>
      <c r="B1474">
        <v>0.30957898</v>
      </c>
      <c r="C1474">
        <v>0.38402662999999998</v>
      </c>
      <c r="D1474">
        <v>572.4</v>
      </c>
      <c r="E1474">
        <v>0.13850096000000001</v>
      </c>
      <c r="F1474">
        <v>0.16650276999999999</v>
      </c>
      <c r="G1474">
        <v>572.4</v>
      </c>
      <c r="H1474">
        <v>3.7539660000000002E-2</v>
      </c>
      <c r="I1474">
        <v>3.8153350000000003E-2</v>
      </c>
      <c r="J1474">
        <v>572.4</v>
      </c>
      <c r="K1474">
        <v>5.3439500000000001E-3</v>
      </c>
      <c r="L1474">
        <v>2.1384300000000002E-3</v>
      </c>
      <c r="M1474" t="s">
        <v>12</v>
      </c>
    </row>
    <row r="1475" spans="1:13" x14ac:dyDescent="0.25">
      <c r="A1475">
        <v>572.6</v>
      </c>
      <c r="B1475">
        <v>0.30874892999999998</v>
      </c>
      <c r="C1475">
        <v>0.38330530000000002</v>
      </c>
      <c r="D1475">
        <v>572.6</v>
      </c>
      <c r="E1475">
        <v>0.13845821999999999</v>
      </c>
      <c r="F1475">
        <v>0.16596932</v>
      </c>
      <c r="G1475">
        <v>572.6</v>
      </c>
      <c r="H1475">
        <v>3.7908329999999997E-2</v>
      </c>
      <c r="I1475">
        <v>3.7952899999999998E-2</v>
      </c>
      <c r="J1475">
        <v>572.6</v>
      </c>
      <c r="K1475">
        <v>5.6115999999999996E-3</v>
      </c>
      <c r="L1475">
        <v>2.1179800000000002E-3</v>
      </c>
      <c r="M1475" t="s">
        <v>12</v>
      </c>
    </row>
    <row r="1476" spans="1:13" x14ac:dyDescent="0.25">
      <c r="A1476">
        <v>572.79999999999995</v>
      </c>
      <c r="B1476">
        <v>0.30801293000000002</v>
      </c>
      <c r="C1476">
        <v>0.38258532000000001</v>
      </c>
      <c r="D1476">
        <v>572.79999999999995</v>
      </c>
      <c r="E1476">
        <v>0.13830010000000001</v>
      </c>
      <c r="F1476">
        <v>0.16543757000000001</v>
      </c>
      <c r="G1476">
        <v>572.79999999999995</v>
      </c>
      <c r="H1476">
        <v>3.7665079999999997E-2</v>
      </c>
      <c r="I1476">
        <v>3.7753509999999997E-2</v>
      </c>
      <c r="J1476">
        <v>572.79999999999995</v>
      </c>
      <c r="K1476">
        <v>5.4956700000000002E-3</v>
      </c>
      <c r="L1476">
        <v>2.09772E-3</v>
      </c>
      <c r="M1476" t="s">
        <v>12</v>
      </c>
    </row>
    <row r="1477" spans="1:13" x14ac:dyDescent="0.25">
      <c r="A1477">
        <v>573</v>
      </c>
      <c r="B1477">
        <v>0.30720169000000003</v>
      </c>
      <c r="C1477">
        <v>0.3818667</v>
      </c>
      <c r="D1477">
        <v>573</v>
      </c>
      <c r="E1477">
        <v>0.13818322999999999</v>
      </c>
      <c r="F1477">
        <v>0.16490753</v>
      </c>
      <c r="G1477">
        <v>573</v>
      </c>
      <c r="H1477">
        <v>3.7709350000000003E-2</v>
      </c>
      <c r="I1477">
        <v>3.7555169999999999E-2</v>
      </c>
      <c r="J1477">
        <v>573</v>
      </c>
      <c r="K1477">
        <v>5.6260700000000004E-3</v>
      </c>
      <c r="L1477">
        <v>2.0776599999999998E-3</v>
      </c>
      <c r="M1477" t="s">
        <v>12</v>
      </c>
    </row>
    <row r="1478" spans="1:13" x14ac:dyDescent="0.25">
      <c r="A1478">
        <v>573.20000000000005</v>
      </c>
      <c r="B1478">
        <v>0.3064096</v>
      </c>
      <c r="C1478">
        <v>0.38114942000000002</v>
      </c>
      <c r="D1478">
        <v>573.20000000000005</v>
      </c>
      <c r="E1478">
        <v>0.13787142999999999</v>
      </c>
      <c r="F1478">
        <v>0.16437918000000001</v>
      </c>
      <c r="G1478">
        <v>573.20000000000005</v>
      </c>
      <c r="H1478">
        <v>3.7380950000000003E-2</v>
      </c>
      <c r="I1478">
        <v>3.7357870000000001E-2</v>
      </c>
      <c r="J1478">
        <v>573.20000000000005</v>
      </c>
      <c r="K1478">
        <v>5.6964600000000004E-3</v>
      </c>
      <c r="L1478">
        <v>2.0577899999999999E-3</v>
      </c>
      <c r="M1478" t="s">
        <v>12</v>
      </c>
    </row>
    <row r="1479" spans="1:13" x14ac:dyDescent="0.25">
      <c r="A1479">
        <v>573.4</v>
      </c>
      <c r="B1479">
        <v>0.30586675000000002</v>
      </c>
      <c r="C1479">
        <v>0.38043348999999999</v>
      </c>
      <c r="D1479">
        <v>573.4</v>
      </c>
      <c r="E1479">
        <v>0.13769124999999999</v>
      </c>
      <c r="F1479">
        <v>0.16385253</v>
      </c>
      <c r="G1479">
        <v>573.4</v>
      </c>
      <c r="H1479">
        <v>3.7851549999999998E-2</v>
      </c>
      <c r="I1479">
        <v>3.7161600000000003E-2</v>
      </c>
      <c r="J1479">
        <v>573.4</v>
      </c>
      <c r="K1479">
        <v>5.5756399999999998E-3</v>
      </c>
      <c r="L1479">
        <v>2.0381100000000001E-3</v>
      </c>
      <c r="M1479" t="s">
        <v>12</v>
      </c>
    </row>
    <row r="1480" spans="1:13" x14ac:dyDescent="0.25">
      <c r="A1480">
        <v>573.6</v>
      </c>
      <c r="B1480">
        <v>0.30544356</v>
      </c>
      <c r="C1480">
        <v>0.37971891000000002</v>
      </c>
      <c r="D1480">
        <v>573.6</v>
      </c>
      <c r="E1480">
        <v>0.13737920000000001</v>
      </c>
      <c r="F1480">
        <v>0.16332757000000001</v>
      </c>
      <c r="G1480">
        <v>573.6</v>
      </c>
      <c r="H1480">
        <v>3.8139810000000003E-2</v>
      </c>
      <c r="I1480">
        <v>3.6966369999999998E-2</v>
      </c>
      <c r="J1480">
        <v>573.6</v>
      </c>
      <c r="K1480">
        <v>5.54741E-3</v>
      </c>
      <c r="L1480">
        <v>2.01862E-3</v>
      </c>
      <c r="M1480" t="s">
        <v>12</v>
      </c>
    </row>
    <row r="1481" spans="1:13" x14ac:dyDescent="0.25">
      <c r="A1481">
        <v>573.79999999999995</v>
      </c>
      <c r="B1481">
        <v>0.30454816000000001</v>
      </c>
      <c r="C1481">
        <v>0.37900566000000002</v>
      </c>
      <c r="D1481">
        <v>573.79999999999995</v>
      </c>
      <c r="E1481">
        <v>0.13704501999999999</v>
      </c>
      <c r="F1481">
        <v>0.16280428999999999</v>
      </c>
      <c r="G1481">
        <v>573.79999999999995</v>
      </c>
      <c r="H1481">
        <v>3.8228270000000002E-2</v>
      </c>
      <c r="I1481">
        <v>3.6772159999999998E-2</v>
      </c>
      <c r="J1481">
        <v>573.79999999999995</v>
      </c>
      <c r="K1481">
        <v>5.1800400000000003E-3</v>
      </c>
      <c r="L1481">
        <v>1.9993099999999998E-3</v>
      </c>
      <c r="M1481" t="s">
        <v>12</v>
      </c>
    </row>
    <row r="1482" spans="1:13" x14ac:dyDescent="0.25">
      <c r="A1482">
        <v>574</v>
      </c>
      <c r="B1482">
        <v>0.30384358</v>
      </c>
      <c r="C1482">
        <v>0.37829375999999998</v>
      </c>
      <c r="D1482">
        <v>574</v>
      </c>
      <c r="E1482">
        <v>0.13650379000000001</v>
      </c>
      <c r="F1482">
        <v>0.16228268000000001</v>
      </c>
      <c r="G1482">
        <v>574</v>
      </c>
      <c r="H1482">
        <v>3.7977360000000002E-2</v>
      </c>
      <c r="I1482">
        <v>3.6578970000000002E-2</v>
      </c>
      <c r="J1482">
        <v>574</v>
      </c>
      <c r="K1482">
        <v>5.4438300000000002E-3</v>
      </c>
      <c r="L1482">
        <v>1.9801900000000002E-3</v>
      </c>
      <c r="M1482" t="s">
        <v>12</v>
      </c>
    </row>
    <row r="1483" spans="1:13" x14ac:dyDescent="0.25">
      <c r="A1483">
        <v>574.20000000000005</v>
      </c>
      <c r="B1483">
        <v>0.30332210999999998</v>
      </c>
      <c r="C1483">
        <v>0.37758320000000001</v>
      </c>
      <c r="D1483">
        <v>574.20000000000005</v>
      </c>
      <c r="E1483">
        <v>0.13590369999999999</v>
      </c>
      <c r="F1483">
        <v>0.16176273999999999</v>
      </c>
      <c r="G1483">
        <v>574.20000000000005</v>
      </c>
      <c r="H1483">
        <v>3.8017309999999999E-2</v>
      </c>
      <c r="I1483">
        <v>3.6386799999999997E-2</v>
      </c>
      <c r="J1483">
        <v>574.20000000000005</v>
      </c>
      <c r="K1483">
        <v>5.0801400000000003E-3</v>
      </c>
      <c r="L1483">
        <v>1.9612599999999998E-3</v>
      </c>
      <c r="M1483" t="s">
        <v>12</v>
      </c>
    </row>
    <row r="1484" spans="1:13" x14ac:dyDescent="0.25">
      <c r="A1484">
        <v>574.4</v>
      </c>
      <c r="B1484">
        <v>0.30292727000000003</v>
      </c>
      <c r="C1484">
        <v>0.37687397</v>
      </c>
      <c r="D1484">
        <v>574.4</v>
      </c>
      <c r="E1484">
        <v>0.13529211999999999</v>
      </c>
      <c r="F1484">
        <v>0.16124447</v>
      </c>
      <c r="G1484">
        <v>574.4</v>
      </c>
      <c r="H1484">
        <v>3.7931189999999997E-2</v>
      </c>
      <c r="I1484">
        <v>3.6195629999999999E-2</v>
      </c>
      <c r="J1484">
        <v>574.4</v>
      </c>
      <c r="K1484">
        <v>4.9910900000000001E-3</v>
      </c>
      <c r="L1484">
        <v>1.9425E-3</v>
      </c>
      <c r="M1484" t="s">
        <v>12</v>
      </c>
    </row>
    <row r="1485" spans="1:13" x14ac:dyDescent="0.25">
      <c r="A1485">
        <v>574.6</v>
      </c>
      <c r="B1485">
        <v>0.30263143999999997</v>
      </c>
      <c r="C1485">
        <v>0.37616607000000002</v>
      </c>
      <c r="D1485">
        <v>574.6</v>
      </c>
      <c r="E1485">
        <v>0.1348647</v>
      </c>
      <c r="F1485">
        <v>0.16072786999999999</v>
      </c>
      <c r="G1485">
        <v>574.6</v>
      </c>
      <c r="H1485">
        <v>3.7695399999999997E-2</v>
      </c>
      <c r="I1485">
        <v>3.6005469999999998E-2</v>
      </c>
      <c r="J1485">
        <v>574.6</v>
      </c>
      <c r="K1485">
        <v>5.0860200000000001E-3</v>
      </c>
      <c r="L1485">
        <v>1.92392E-3</v>
      </c>
      <c r="M1485" t="s">
        <v>12</v>
      </c>
    </row>
    <row r="1486" spans="1:13" x14ac:dyDescent="0.25">
      <c r="A1486">
        <v>574.79999999999995</v>
      </c>
      <c r="B1486">
        <v>0.30226657000000001</v>
      </c>
      <c r="C1486">
        <v>0.3754595</v>
      </c>
      <c r="D1486">
        <v>574.79999999999995</v>
      </c>
      <c r="E1486">
        <v>0.13452380999999999</v>
      </c>
      <c r="F1486">
        <v>0.16021290999999999</v>
      </c>
      <c r="G1486">
        <v>574.79999999999995</v>
      </c>
      <c r="H1486">
        <v>3.7422539999999997E-2</v>
      </c>
      <c r="I1486">
        <v>3.5816309999999997E-2</v>
      </c>
      <c r="J1486">
        <v>574.79999999999995</v>
      </c>
      <c r="K1486">
        <v>5.04384E-3</v>
      </c>
      <c r="L1486">
        <v>1.90552E-3</v>
      </c>
      <c r="M1486" t="s">
        <v>12</v>
      </c>
    </row>
    <row r="1487" spans="1:13" x14ac:dyDescent="0.25">
      <c r="A1487">
        <v>575</v>
      </c>
      <c r="B1487">
        <v>0.30192124999999997</v>
      </c>
      <c r="C1487">
        <v>0.37475426000000001</v>
      </c>
      <c r="D1487">
        <v>575</v>
      </c>
      <c r="E1487">
        <v>0.13369845999999999</v>
      </c>
      <c r="F1487">
        <v>0.15969960999999999</v>
      </c>
      <c r="G1487">
        <v>575</v>
      </c>
      <c r="H1487">
        <v>3.7204929999999997E-2</v>
      </c>
      <c r="I1487">
        <v>3.5628140000000003E-2</v>
      </c>
      <c r="J1487">
        <v>575</v>
      </c>
      <c r="K1487">
        <v>5.2196100000000004E-3</v>
      </c>
      <c r="L1487">
        <v>1.8873E-3</v>
      </c>
      <c r="M1487" t="s">
        <v>12</v>
      </c>
    </row>
    <row r="1488" spans="1:13" x14ac:dyDescent="0.25">
      <c r="A1488">
        <v>575.20000000000005</v>
      </c>
      <c r="B1488">
        <v>0.30165899000000002</v>
      </c>
      <c r="C1488">
        <v>0.37405033999999998</v>
      </c>
      <c r="D1488">
        <v>575.20000000000005</v>
      </c>
      <c r="E1488">
        <v>0.13341848000000001</v>
      </c>
      <c r="F1488">
        <v>0.15918794999999999</v>
      </c>
      <c r="G1488">
        <v>575.20000000000005</v>
      </c>
      <c r="H1488">
        <v>3.7109740000000002E-2</v>
      </c>
      <c r="I1488">
        <v>3.5440970000000002E-2</v>
      </c>
      <c r="J1488">
        <v>575.20000000000005</v>
      </c>
      <c r="K1488">
        <v>5.26422E-3</v>
      </c>
      <c r="L1488">
        <v>1.86925E-3</v>
      </c>
      <c r="M1488" t="s">
        <v>12</v>
      </c>
    </row>
    <row r="1489" spans="1:13" x14ac:dyDescent="0.25">
      <c r="A1489">
        <v>575.4</v>
      </c>
      <c r="B1489">
        <v>0.30118784999999998</v>
      </c>
      <c r="C1489">
        <v>0.37334774999999998</v>
      </c>
      <c r="D1489">
        <v>575.4</v>
      </c>
      <c r="E1489">
        <v>0.13336907000000001</v>
      </c>
      <c r="F1489">
        <v>0.15867792999999999</v>
      </c>
      <c r="G1489">
        <v>575.4</v>
      </c>
      <c r="H1489">
        <v>3.7211639999999997E-2</v>
      </c>
      <c r="I1489">
        <v>3.5254769999999998E-2</v>
      </c>
      <c r="J1489">
        <v>575.4</v>
      </c>
      <c r="K1489">
        <v>5.3907099999999999E-3</v>
      </c>
      <c r="L1489">
        <v>1.85137E-3</v>
      </c>
      <c r="M1489" t="s">
        <v>12</v>
      </c>
    </row>
    <row r="1490" spans="1:13" x14ac:dyDescent="0.25">
      <c r="A1490">
        <v>575.6</v>
      </c>
      <c r="B1490">
        <v>0.30072278000000002</v>
      </c>
      <c r="C1490">
        <v>0.37264647000000001</v>
      </c>
      <c r="D1490">
        <v>575.6</v>
      </c>
      <c r="E1490">
        <v>0.1334969</v>
      </c>
      <c r="F1490">
        <v>0.15816954</v>
      </c>
      <c r="G1490">
        <v>575.6</v>
      </c>
      <c r="H1490">
        <v>3.7347249999999999E-2</v>
      </c>
      <c r="I1490">
        <v>3.5069549999999998E-2</v>
      </c>
      <c r="J1490">
        <v>575.6</v>
      </c>
      <c r="K1490">
        <v>5.4669799999999998E-3</v>
      </c>
      <c r="L1490">
        <v>1.8336699999999999E-3</v>
      </c>
      <c r="M1490" t="s">
        <v>12</v>
      </c>
    </row>
    <row r="1491" spans="1:13" x14ac:dyDescent="0.25">
      <c r="A1491">
        <v>575.79999999999995</v>
      </c>
      <c r="B1491">
        <v>0.30051156000000001</v>
      </c>
      <c r="C1491">
        <v>0.37194651000000001</v>
      </c>
      <c r="D1491">
        <v>575.79999999999995</v>
      </c>
      <c r="E1491">
        <v>0.13331662999999999</v>
      </c>
      <c r="F1491">
        <v>0.15766279</v>
      </c>
      <c r="G1491">
        <v>575.79999999999995</v>
      </c>
      <c r="H1491">
        <v>3.7180390000000001E-2</v>
      </c>
      <c r="I1491">
        <v>3.4885310000000003E-2</v>
      </c>
      <c r="J1491">
        <v>575.79999999999995</v>
      </c>
      <c r="K1491">
        <v>5.3323499999999996E-3</v>
      </c>
      <c r="L1491">
        <v>1.81613E-3</v>
      </c>
      <c r="M1491" t="s">
        <v>12</v>
      </c>
    </row>
    <row r="1492" spans="1:13" x14ac:dyDescent="0.25">
      <c r="A1492">
        <v>576</v>
      </c>
      <c r="B1492">
        <v>0.29991387000000003</v>
      </c>
      <c r="C1492">
        <v>0.37124786999999998</v>
      </c>
      <c r="D1492">
        <v>576</v>
      </c>
      <c r="E1492">
        <v>0.13319447000000001</v>
      </c>
      <c r="F1492">
        <v>0.15715765000000001</v>
      </c>
      <c r="G1492">
        <v>576</v>
      </c>
      <c r="H1492">
        <v>3.7229650000000003E-2</v>
      </c>
      <c r="I1492">
        <v>3.4702040000000003E-2</v>
      </c>
      <c r="J1492">
        <v>576</v>
      </c>
      <c r="K1492">
        <v>5.4985700000000004E-3</v>
      </c>
      <c r="L1492">
        <v>1.7987599999999999E-3</v>
      </c>
      <c r="M1492" t="s">
        <v>12</v>
      </c>
    </row>
    <row r="1493" spans="1:13" x14ac:dyDescent="0.25">
      <c r="A1493">
        <v>576.20000000000005</v>
      </c>
      <c r="B1493">
        <v>0.29945686999999999</v>
      </c>
      <c r="C1493">
        <v>0.37055053999999998</v>
      </c>
      <c r="D1493">
        <v>576.20000000000005</v>
      </c>
      <c r="E1493">
        <v>0.13311012</v>
      </c>
      <c r="F1493">
        <v>0.15665414</v>
      </c>
      <c r="G1493">
        <v>576.20000000000005</v>
      </c>
      <c r="H1493">
        <v>3.7213839999999998E-2</v>
      </c>
      <c r="I1493">
        <v>3.4519719999999997E-2</v>
      </c>
      <c r="J1493">
        <v>576.20000000000005</v>
      </c>
      <c r="K1493">
        <v>5.3841399999999999E-3</v>
      </c>
      <c r="L1493">
        <v>1.78156E-3</v>
      </c>
      <c r="M1493" t="s">
        <v>12</v>
      </c>
    </row>
    <row r="1494" spans="1:13" x14ac:dyDescent="0.25">
      <c r="A1494">
        <v>576.4</v>
      </c>
      <c r="B1494">
        <v>0.29873664</v>
      </c>
      <c r="C1494">
        <v>0.36985452000000002</v>
      </c>
      <c r="D1494">
        <v>576.4</v>
      </c>
      <c r="E1494">
        <v>0.13337054000000001</v>
      </c>
      <c r="F1494">
        <v>0.15615224</v>
      </c>
      <c r="G1494">
        <v>576.4</v>
      </c>
      <c r="H1494">
        <v>3.7349540000000001E-2</v>
      </c>
      <c r="I1494">
        <v>3.433837E-2</v>
      </c>
      <c r="J1494">
        <v>576.4</v>
      </c>
      <c r="K1494">
        <v>5.23311E-3</v>
      </c>
      <c r="L1494">
        <v>1.7645200000000001E-3</v>
      </c>
      <c r="M1494" t="s">
        <v>12</v>
      </c>
    </row>
    <row r="1495" spans="1:13" x14ac:dyDescent="0.25">
      <c r="A1495">
        <v>576.6</v>
      </c>
      <c r="B1495">
        <v>0.29857189000000001</v>
      </c>
      <c r="C1495">
        <v>0.36915980999999998</v>
      </c>
      <c r="D1495">
        <v>576.6</v>
      </c>
      <c r="E1495">
        <v>0.13275959000000001</v>
      </c>
      <c r="F1495">
        <v>0.15565193999999999</v>
      </c>
      <c r="G1495">
        <v>576.6</v>
      </c>
      <c r="H1495">
        <v>3.748278E-2</v>
      </c>
      <c r="I1495">
        <v>3.4157970000000003E-2</v>
      </c>
      <c r="J1495">
        <v>576.6</v>
      </c>
      <c r="K1495">
        <v>5.6651599999999998E-3</v>
      </c>
      <c r="L1495">
        <v>1.7476499999999999E-3</v>
      </c>
      <c r="M1495" t="s">
        <v>12</v>
      </c>
    </row>
    <row r="1496" spans="1:13" x14ac:dyDescent="0.25">
      <c r="A1496">
        <v>576.79999999999995</v>
      </c>
      <c r="B1496">
        <v>0.29836488</v>
      </c>
      <c r="C1496">
        <v>0.36846640000000003</v>
      </c>
      <c r="D1496">
        <v>576.79999999999995</v>
      </c>
      <c r="E1496">
        <v>0.13244412999999999</v>
      </c>
      <c r="F1496">
        <v>0.15515324999999999</v>
      </c>
      <c r="G1496">
        <v>576.79999999999995</v>
      </c>
      <c r="H1496">
        <v>3.704839E-2</v>
      </c>
      <c r="I1496">
        <v>3.3978510000000003E-2</v>
      </c>
      <c r="J1496">
        <v>576.79999999999995</v>
      </c>
      <c r="K1496">
        <v>5.7531700000000002E-3</v>
      </c>
      <c r="L1496">
        <v>1.7309300000000001E-3</v>
      </c>
      <c r="M1496" t="s">
        <v>12</v>
      </c>
    </row>
    <row r="1497" spans="1:13" x14ac:dyDescent="0.25">
      <c r="A1497">
        <v>577</v>
      </c>
      <c r="B1497">
        <v>0.29778861000000001</v>
      </c>
      <c r="C1497">
        <v>0.36777429</v>
      </c>
      <c r="D1497">
        <v>577</v>
      </c>
      <c r="E1497">
        <v>0.13177863000000001</v>
      </c>
      <c r="F1497">
        <v>0.15465615999999999</v>
      </c>
      <c r="G1497">
        <v>577</v>
      </c>
      <c r="H1497">
        <v>3.7466300000000001E-2</v>
      </c>
      <c r="I1497">
        <v>3.3799999999999997E-2</v>
      </c>
      <c r="J1497">
        <v>577</v>
      </c>
      <c r="K1497">
        <v>5.8562400000000004E-3</v>
      </c>
      <c r="L1497">
        <v>1.7143799999999999E-3</v>
      </c>
      <c r="M1497" t="s">
        <v>12</v>
      </c>
    </row>
    <row r="1498" spans="1:13" x14ac:dyDescent="0.25">
      <c r="A1498">
        <v>577.20000000000005</v>
      </c>
      <c r="B1498">
        <v>0.29766567999999999</v>
      </c>
      <c r="C1498">
        <v>0.36708349000000001</v>
      </c>
      <c r="D1498">
        <v>577.20000000000005</v>
      </c>
      <c r="E1498">
        <v>0.13122785000000001</v>
      </c>
      <c r="F1498">
        <v>0.15416066</v>
      </c>
      <c r="G1498">
        <v>577.20000000000005</v>
      </c>
      <c r="H1498">
        <v>3.7594919999999997E-2</v>
      </c>
      <c r="I1498">
        <v>3.3622430000000002E-2</v>
      </c>
      <c r="J1498">
        <v>577.20000000000005</v>
      </c>
      <c r="K1498">
        <v>5.5720199999999996E-3</v>
      </c>
      <c r="L1498">
        <v>1.69798E-3</v>
      </c>
      <c r="M1498" t="s">
        <v>12</v>
      </c>
    </row>
    <row r="1499" spans="1:13" x14ac:dyDescent="0.25">
      <c r="A1499">
        <v>577.4</v>
      </c>
      <c r="B1499">
        <v>0.29748458</v>
      </c>
      <c r="C1499">
        <v>0.36639398000000001</v>
      </c>
      <c r="D1499">
        <v>577.4</v>
      </c>
      <c r="E1499">
        <v>0.13110622</v>
      </c>
      <c r="F1499">
        <v>0.15366674999999999</v>
      </c>
      <c r="G1499">
        <v>577.4</v>
      </c>
      <c r="H1499">
        <v>3.7755190000000001E-2</v>
      </c>
      <c r="I1499">
        <v>3.3445780000000001E-2</v>
      </c>
      <c r="J1499">
        <v>577.4</v>
      </c>
      <c r="K1499">
        <v>5.3146699999999996E-3</v>
      </c>
      <c r="L1499">
        <v>1.6817399999999999E-3</v>
      </c>
      <c r="M1499" t="s">
        <v>12</v>
      </c>
    </row>
    <row r="1500" spans="1:13" x14ac:dyDescent="0.25">
      <c r="A1500">
        <v>577.6</v>
      </c>
      <c r="B1500">
        <v>0.29699649</v>
      </c>
      <c r="C1500">
        <v>0.36570575999999999</v>
      </c>
      <c r="D1500">
        <v>577.6</v>
      </c>
      <c r="E1500">
        <v>0.13092843000000001</v>
      </c>
      <c r="F1500">
        <v>0.15317441000000001</v>
      </c>
      <c r="G1500">
        <v>577.6</v>
      </c>
      <c r="H1500">
        <v>3.7786510000000002E-2</v>
      </c>
      <c r="I1500">
        <v>3.3270069999999999E-2</v>
      </c>
      <c r="J1500">
        <v>577.6</v>
      </c>
      <c r="K1500">
        <v>5.1688200000000002E-3</v>
      </c>
      <c r="L1500">
        <v>1.66566E-3</v>
      </c>
      <c r="M1500" t="s">
        <v>12</v>
      </c>
    </row>
    <row r="1501" spans="1:13" x14ac:dyDescent="0.25">
      <c r="A1501">
        <v>577.79999999999995</v>
      </c>
      <c r="B1501">
        <v>0.29703712999999998</v>
      </c>
      <c r="C1501">
        <v>0.36501884000000001</v>
      </c>
      <c r="D1501">
        <v>577.79999999999995</v>
      </c>
      <c r="E1501">
        <v>0.13051148000000001</v>
      </c>
      <c r="F1501">
        <v>0.15268366</v>
      </c>
      <c r="G1501">
        <v>577.79999999999995</v>
      </c>
      <c r="H1501">
        <v>3.7578069999999998E-2</v>
      </c>
      <c r="I1501">
        <v>3.3095279999999998E-2</v>
      </c>
      <c r="J1501">
        <v>577.79999999999995</v>
      </c>
      <c r="K1501">
        <v>4.8186100000000001E-3</v>
      </c>
      <c r="L1501">
        <v>1.6497300000000001E-3</v>
      </c>
      <c r="M1501" t="s">
        <v>12</v>
      </c>
    </row>
    <row r="1502" spans="1:13" x14ac:dyDescent="0.25">
      <c r="A1502">
        <v>578</v>
      </c>
      <c r="B1502">
        <v>0.29694459000000001</v>
      </c>
      <c r="C1502">
        <v>0.36433321000000002</v>
      </c>
      <c r="D1502">
        <v>578</v>
      </c>
      <c r="E1502">
        <v>0.1302054</v>
      </c>
      <c r="F1502">
        <v>0.15219447999999999</v>
      </c>
      <c r="G1502">
        <v>578</v>
      </c>
      <c r="H1502">
        <v>3.7212019999999998E-2</v>
      </c>
      <c r="I1502">
        <v>3.2921409999999998E-2</v>
      </c>
      <c r="J1502">
        <v>578</v>
      </c>
      <c r="K1502">
        <v>4.7587899999999997E-3</v>
      </c>
      <c r="L1502">
        <v>1.6339499999999999E-3</v>
      </c>
      <c r="M1502" t="s">
        <v>12</v>
      </c>
    </row>
    <row r="1503" spans="1:13" x14ac:dyDescent="0.25">
      <c r="A1503">
        <v>578.20000000000005</v>
      </c>
      <c r="B1503">
        <v>0.29648776999999998</v>
      </c>
      <c r="C1503">
        <v>0.36364887000000001</v>
      </c>
      <c r="D1503">
        <v>578.20000000000005</v>
      </c>
      <c r="E1503">
        <v>0.12983467000000001</v>
      </c>
      <c r="F1503">
        <v>0.15170686999999999</v>
      </c>
      <c r="G1503">
        <v>578.20000000000005</v>
      </c>
      <c r="H1503">
        <v>3.7491959999999998E-2</v>
      </c>
      <c r="I1503">
        <v>3.2748449999999998E-2</v>
      </c>
      <c r="J1503">
        <v>578.20000000000005</v>
      </c>
      <c r="K1503">
        <v>4.2938799999999999E-3</v>
      </c>
      <c r="L1503">
        <v>1.6183300000000001E-3</v>
      </c>
      <c r="M1503" t="s">
        <v>12</v>
      </c>
    </row>
    <row r="1504" spans="1:13" x14ac:dyDescent="0.25">
      <c r="A1504">
        <v>578.4</v>
      </c>
      <c r="B1504">
        <v>0.29623664999999999</v>
      </c>
      <c r="C1504">
        <v>0.36296581</v>
      </c>
      <c r="D1504">
        <v>578.4</v>
      </c>
      <c r="E1504">
        <v>0.12953506000000001</v>
      </c>
      <c r="F1504">
        <v>0.15122082000000001</v>
      </c>
      <c r="G1504">
        <v>578.4</v>
      </c>
      <c r="H1504">
        <v>3.7194350000000001E-2</v>
      </c>
      <c r="I1504">
        <v>3.2576399999999998E-2</v>
      </c>
      <c r="J1504">
        <v>578.4</v>
      </c>
      <c r="K1504">
        <v>4.2000099999999997E-3</v>
      </c>
      <c r="L1504">
        <v>1.6028500000000001E-3</v>
      </c>
      <c r="M1504" t="s">
        <v>12</v>
      </c>
    </row>
    <row r="1505" spans="1:13" x14ac:dyDescent="0.25">
      <c r="A1505">
        <v>578.6</v>
      </c>
      <c r="B1505">
        <v>0.29552254</v>
      </c>
      <c r="C1505">
        <v>0.36228403999999997</v>
      </c>
      <c r="D1505">
        <v>578.6</v>
      </c>
      <c r="E1505">
        <v>0.12938452</v>
      </c>
      <c r="F1505">
        <v>0.15073632000000001</v>
      </c>
      <c r="G1505">
        <v>578.6</v>
      </c>
      <c r="H1505">
        <v>3.7189010000000002E-2</v>
      </c>
      <c r="I1505">
        <v>3.2405259999999998E-2</v>
      </c>
      <c r="J1505">
        <v>578.6</v>
      </c>
      <c r="K1505">
        <v>4.4866999999999997E-3</v>
      </c>
      <c r="L1505">
        <v>1.58752E-3</v>
      </c>
      <c r="M1505" t="s">
        <v>12</v>
      </c>
    </row>
    <row r="1506" spans="1:13" x14ac:dyDescent="0.25">
      <c r="A1506">
        <v>578.79999999999995</v>
      </c>
      <c r="B1506">
        <v>0.29493895999999997</v>
      </c>
      <c r="C1506">
        <v>0.36160355</v>
      </c>
      <c r="D1506">
        <v>578.79999999999995</v>
      </c>
      <c r="E1506">
        <v>0.12873688999999999</v>
      </c>
      <c r="F1506">
        <v>0.15025337999999999</v>
      </c>
      <c r="G1506">
        <v>578.79999999999995</v>
      </c>
      <c r="H1506">
        <v>3.6755349999999999E-2</v>
      </c>
      <c r="I1506">
        <v>3.2235010000000001E-2</v>
      </c>
      <c r="J1506">
        <v>578.79999999999995</v>
      </c>
      <c r="K1506">
        <v>4.6196700000000002E-3</v>
      </c>
      <c r="L1506">
        <v>1.57234E-3</v>
      </c>
      <c r="M1506" t="s">
        <v>12</v>
      </c>
    </row>
    <row r="1507" spans="1:13" x14ac:dyDescent="0.25">
      <c r="A1507">
        <v>579</v>
      </c>
      <c r="B1507">
        <v>0.29449857000000002</v>
      </c>
      <c r="C1507">
        <v>0.36092433000000002</v>
      </c>
      <c r="D1507">
        <v>579</v>
      </c>
      <c r="E1507">
        <v>0.1278215</v>
      </c>
      <c r="F1507">
        <v>0.14977198999999999</v>
      </c>
      <c r="G1507">
        <v>579</v>
      </c>
      <c r="H1507">
        <v>3.6435849999999999E-2</v>
      </c>
      <c r="I1507">
        <v>3.2065660000000003E-2</v>
      </c>
      <c r="J1507">
        <v>579</v>
      </c>
      <c r="K1507">
        <v>4.9625099999999998E-3</v>
      </c>
      <c r="L1507">
        <v>1.5573E-3</v>
      </c>
      <c r="M1507" t="s">
        <v>12</v>
      </c>
    </row>
    <row r="1508" spans="1:13" x14ac:dyDescent="0.25">
      <c r="A1508">
        <v>579.20000000000005</v>
      </c>
      <c r="B1508">
        <v>0.29396111000000003</v>
      </c>
      <c r="C1508">
        <v>0.36024639000000003</v>
      </c>
      <c r="D1508">
        <v>579.20000000000005</v>
      </c>
      <c r="E1508">
        <v>0.12748286</v>
      </c>
      <c r="F1508">
        <v>0.14929213</v>
      </c>
      <c r="G1508">
        <v>579.20000000000005</v>
      </c>
      <c r="H1508">
        <v>3.6259319999999998E-2</v>
      </c>
      <c r="I1508">
        <v>3.1897200000000001E-2</v>
      </c>
      <c r="J1508">
        <v>579.20000000000005</v>
      </c>
      <c r="K1508">
        <v>5.1697100000000001E-3</v>
      </c>
      <c r="L1508">
        <v>1.5424099999999999E-3</v>
      </c>
      <c r="M1508" t="s">
        <v>12</v>
      </c>
    </row>
    <row r="1509" spans="1:13" x14ac:dyDescent="0.25">
      <c r="A1509">
        <v>579.4</v>
      </c>
      <c r="B1509">
        <v>0.29334431999999999</v>
      </c>
      <c r="C1509">
        <v>0.35956972999999998</v>
      </c>
      <c r="D1509">
        <v>579.4</v>
      </c>
      <c r="E1509">
        <v>0.12752605</v>
      </c>
      <c r="F1509">
        <v>0.14881382000000001</v>
      </c>
      <c r="G1509">
        <v>579.4</v>
      </c>
      <c r="H1509">
        <v>3.6543079999999999E-2</v>
      </c>
      <c r="I1509">
        <v>3.172962E-2</v>
      </c>
      <c r="J1509">
        <v>579.4</v>
      </c>
      <c r="K1509">
        <v>5.5836699999999998E-3</v>
      </c>
      <c r="L1509">
        <v>1.5276599999999999E-3</v>
      </c>
      <c r="M1509" t="s">
        <v>12</v>
      </c>
    </row>
    <row r="1510" spans="1:13" x14ac:dyDescent="0.25">
      <c r="A1510">
        <v>579.6</v>
      </c>
      <c r="B1510">
        <v>0.29289664999999998</v>
      </c>
      <c r="C1510">
        <v>0.35889432999999998</v>
      </c>
      <c r="D1510">
        <v>579.6</v>
      </c>
      <c r="E1510">
        <v>0.12744191999999999</v>
      </c>
      <c r="F1510">
        <v>0.14833704</v>
      </c>
      <c r="G1510">
        <v>579.6</v>
      </c>
      <c r="H1510">
        <v>3.6541629999999999E-2</v>
      </c>
      <c r="I1510">
        <v>3.1562920000000001E-2</v>
      </c>
      <c r="J1510">
        <v>579.6</v>
      </c>
      <c r="K1510">
        <v>5.9316899999999999E-3</v>
      </c>
      <c r="L1510">
        <v>1.5130499999999999E-3</v>
      </c>
      <c r="M1510" t="s">
        <v>12</v>
      </c>
    </row>
    <row r="1511" spans="1:13" x14ac:dyDescent="0.25">
      <c r="A1511">
        <v>579.79999999999995</v>
      </c>
      <c r="B1511">
        <v>0.29217185000000001</v>
      </c>
      <c r="C1511">
        <v>0.35822019999999999</v>
      </c>
      <c r="D1511">
        <v>579.79999999999995</v>
      </c>
      <c r="E1511">
        <v>0.12725197999999999</v>
      </c>
      <c r="F1511">
        <v>0.14786178</v>
      </c>
      <c r="G1511">
        <v>579.79999999999995</v>
      </c>
      <c r="H1511">
        <v>3.643569E-2</v>
      </c>
      <c r="I1511">
        <v>3.1397099999999997E-2</v>
      </c>
      <c r="J1511">
        <v>579.79999999999995</v>
      </c>
      <c r="K1511">
        <v>5.9915100000000002E-3</v>
      </c>
      <c r="L1511">
        <v>1.49858E-3</v>
      </c>
      <c r="M1511" t="s">
        <v>12</v>
      </c>
    </row>
    <row r="1512" spans="1:13" x14ac:dyDescent="0.25">
      <c r="A1512">
        <v>580</v>
      </c>
      <c r="B1512">
        <v>0.29138603000000002</v>
      </c>
      <c r="C1512">
        <v>0.35754733999999999</v>
      </c>
      <c r="D1512">
        <v>580</v>
      </c>
      <c r="E1512">
        <v>0.12719997999999999</v>
      </c>
      <c r="F1512">
        <v>0.14738804999999999</v>
      </c>
      <c r="G1512">
        <v>580</v>
      </c>
      <c r="H1512">
        <v>3.6298669999999998E-2</v>
      </c>
      <c r="I1512">
        <v>3.123215E-2</v>
      </c>
      <c r="J1512">
        <v>580</v>
      </c>
      <c r="K1512">
        <v>6.4297299999999998E-3</v>
      </c>
      <c r="L1512">
        <v>1.4842499999999999E-3</v>
      </c>
      <c r="M1512" t="s">
        <v>12</v>
      </c>
    </row>
    <row r="1513" spans="1:13" x14ac:dyDescent="0.25">
      <c r="A1513">
        <v>580.20000000000005</v>
      </c>
      <c r="B1513">
        <v>0.29118126</v>
      </c>
      <c r="C1513">
        <v>0.35687574999999999</v>
      </c>
      <c r="D1513">
        <v>580.20000000000005</v>
      </c>
      <c r="E1513">
        <v>0.12689671999999999</v>
      </c>
      <c r="F1513">
        <v>0.14691583</v>
      </c>
      <c r="G1513">
        <v>580.20000000000005</v>
      </c>
      <c r="H1513">
        <v>3.6399809999999998E-2</v>
      </c>
      <c r="I1513">
        <v>3.106807E-2</v>
      </c>
      <c r="J1513">
        <v>580.20000000000005</v>
      </c>
      <c r="K1513">
        <v>6.2077199999999999E-3</v>
      </c>
      <c r="L1513">
        <v>1.4700500000000001E-3</v>
      </c>
      <c r="M1513" t="s">
        <v>12</v>
      </c>
    </row>
    <row r="1514" spans="1:13" x14ac:dyDescent="0.25">
      <c r="A1514">
        <v>580.4</v>
      </c>
      <c r="B1514">
        <v>0.29079316999999999</v>
      </c>
      <c r="C1514">
        <v>0.35620541</v>
      </c>
      <c r="D1514">
        <v>580.4</v>
      </c>
      <c r="E1514">
        <v>0.12659590000000001</v>
      </c>
      <c r="F1514">
        <v>0.14644513000000001</v>
      </c>
      <c r="G1514">
        <v>580.4</v>
      </c>
      <c r="H1514">
        <v>3.6062160000000003E-2</v>
      </c>
      <c r="I1514">
        <v>3.0904850000000001E-2</v>
      </c>
      <c r="J1514">
        <v>580.4</v>
      </c>
      <c r="K1514">
        <v>6.4344199999999997E-3</v>
      </c>
      <c r="L1514">
        <v>1.4559900000000001E-3</v>
      </c>
      <c r="M1514" t="s">
        <v>12</v>
      </c>
    </row>
    <row r="1515" spans="1:13" x14ac:dyDescent="0.25">
      <c r="A1515">
        <v>580.6</v>
      </c>
      <c r="B1515">
        <v>0.29064451000000002</v>
      </c>
      <c r="C1515">
        <v>0.35553634000000001</v>
      </c>
      <c r="D1515">
        <v>580.6</v>
      </c>
      <c r="E1515">
        <v>0.12619115</v>
      </c>
      <c r="F1515">
        <v>0.14597594</v>
      </c>
      <c r="G1515">
        <v>580.6</v>
      </c>
      <c r="H1515">
        <v>3.593669E-2</v>
      </c>
      <c r="I1515">
        <v>3.0742479999999999E-2</v>
      </c>
      <c r="J1515">
        <v>580.6</v>
      </c>
      <c r="K1515">
        <v>6.7054100000000002E-3</v>
      </c>
      <c r="L1515">
        <v>1.4420699999999999E-3</v>
      </c>
      <c r="M1515" t="s">
        <v>12</v>
      </c>
    </row>
    <row r="1516" spans="1:13" x14ac:dyDescent="0.25">
      <c r="A1516">
        <v>580.79999999999995</v>
      </c>
      <c r="B1516">
        <v>0.29006203000000003</v>
      </c>
      <c r="C1516">
        <v>0.35486852000000002</v>
      </c>
      <c r="D1516">
        <v>580.79999999999995</v>
      </c>
      <c r="E1516">
        <v>0.12594747000000001</v>
      </c>
      <c r="F1516">
        <v>0.14550825000000001</v>
      </c>
      <c r="G1516">
        <v>580.79999999999995</v>
      </c>
      <c r="H1516">
        <v>3.5817700000000001E-2</v>
      </c>
      <c r="I1516">
        <v>3.0580969999999999E-2</v>
      </c>
      <c r="J1516">
        <v>580.79999999999995</v>
      </c>
      <c r="K1516">
        <v>6.1866899999999999E-3</v>
      </c>
      <c r="L1516">
        <v>1.4282800000000001E-3</v>
      </c>
      <c r="M1516" t="s">
        <v>12</v>
      </c>
    </row>
    <row r="1517" spans="1:13" x14ac:dyDescent="0.25">
      <c r="A1517">
        <v>581</v>
      </c>
      <c r="B1517">
        <v>0.28934085999999998</v>
      </c>
      <c r="C1517">
        <v>0.35420194999999999</v>
      </c>
      <c r="D1517">
        <v>581</v>
      </c>
      <c r="E1517">
        <v>0.12552837999999999</v>
      </c>
      <c r="F1517">
        <v>0.14504206</v>
      </c>
      <c r="G1517">
        <v>581</v>
      </c>
      <c r="H1517">
        <v>3.5775260000000003E-2</v>
      </c>
      <c r="I1517">
        <v>3.0420309999999999E-2</v>
      </c>
      <c r="J1517">
        <v>581</v>
      </c>
      <c r="K1517">
        <v>5.9002899999999999E-3</v>
      </c>
      <c r="L1517">
        <v>1.4146199999999999E-3</v>
      </c>
      <c r="M1517" t="s">
        <v>12</v>
      </c>
    </row>
    <row r="1518" spans="1:13" x14ac:dyDescent="0.25">
      <c r="A1518">
        <v>581.20000000000005</v>
      </c>
      <c r="B1518">
        <v>0.28892839999999997</v>
      </c>
      <c r="C1518">
        <v>0.35353664000000001</v>
      </c>
      <c r="D1518">
        <v>581.20000000000005</v>
      </c>
      <c r="E1518">
        <v>0.12545371999999999</v>
      </c>
      <c r="F1518">
        <v>0.14457735999999999</v>
      </c>
      <c r="G1518">
        <v>581.20000000000005</v>
      </c>
      <c r="H1518">
        <v>3.5606239999999997E-2</v>
      </c>
      <c r="I1518">
        <v>3.0260490000000001E-2</v>
      </c>
      <c r="J1518">
        <v>581.20000000000005</v>
      </c>
      <c r="K1518">
        <v>5.7673300000000002E-3</v>
      </c>
      <c r="L1518">
        <v>1.40109E-3</v>
      </c>
      <c r="M1518" t="s">
        <v>12</v>
      </c>
    </row>
    <row r="1519" spans="1:13" x14ac:dyDescent="0.25">
      <c r="A1519">
        <v>581.4</v>
      </c>
      <c r="B1519">
        <v>0.28823053999999998</v>
      </c>
      <c r="C1519">
        <v>0.35287257999999999</v>
      </c>
      <c r="D1519">
        <v>581.4</v>
      </c>
      <c r="E1519">
        <v>0.12523569000000001</v>
      </c>
      <c r="F1519">
        <v>0.14411415</v>
      </c>
      <c r="G1519">
        <v>581.4</v>
      </c>
      <c r="H1519">
        <v>3.5624120000000002E-2</v>
      </c>
      <c r="I1519">
        <v>3.010152E-2</v>
      </c>
      <c r="J1519">
        <v>581.4</v>
      </c>
      <c r="K1519">
        <v>5.3858300000000003E-3</v>
      </c>
      <c r="L1519">
        <v>1.38769E-3</v>
      </c>
      <c r="M1519" t="s">
        <v>12</v>
      </c>
    </row>
    <row r="1520" spans="1:13" x14ac:dyDescent="0.25">
      <c r="A1520">
        <v>581.6</v>
      </c>
      <c r="B1520">
        <v>0.28786234999999999</v>
      </c>
      <c r="C1520">
        <v>0.35220975999999998</v>
      </c>
      <c r="D1520">
        <v>581.6</v>
      </c>
      <c r="E1520">
        <v>0.12505773000000001</v>
      </c>
      <c r="F1520">
        <v>0.14365243</v>
      </c>
      <c r="G1520">
        <v>581.6</v>
      </c>
      <c r="H1520">
        <v>3.5649300000000002E-2</v>
      </c>
      <c r="I1520">
        <v>2.994337E-2</v>
      </c>
      <c r="J1520">
        <v>581.6</v>
      </c>
      <c r="K1520">
        <v>5.3588500000000001E-3</v>
      </c>
      <c r="L1520">
        <v>1.3744199999999999E-3</v>
      </c>
      <c r="M1520" t="s">
        <v>12</v>
      </c>
    </row>
    <row r="1521" spans="1:13" x14ac:dyDescent="0.25">
      <c r="A1521">
        <v>581.79999999999995</v>
      </c>
      <c r="B1521">
        <v>0.28812924000000001</v>
      </c>
      <c r="C1521">
        <v>0.35154818999999998</v>
      </c>
      <c r="D1521">
        <v>581.79999999999995</v>
      </c>
      <c r="E1521">
        <v>0.12464644</v>
      </c>
      <c r="F1521">
        <v>0.14319218</v>
      </c>
      <c r="G1521">
        <v>581.79999999999995</v>
      </c>
      <c r="H1521">
        <v>3.5290679999999998E-2</v>
      </c>
      <c r="I1521">
        <v>2.978606E-2</v>
      </c>
      <c r="J1521">
        <v>581.79999999999995</v>
      </c>
      <c r="K1521">
        <v>5.1875200000000002E-3</v>
      </c>
      <c r="L1521">
        <v>1.3612699999999999E-3</v>
      </c>
      <c r="M1521" t="s">
        <v>12</v>
      </c>
    </row>
    <row r="1522" spans="1:13" x14ac:dyDescent="0.25">
      <c r="A1522">
        <v>582</v>
      </c>
      <c r="B1522">
        <v>0.28752992999999999</v>
      </c>
      <c r="C1522">
        <v>0.35088786</v>
      </c>
      <c r="D1522">
        <v>582</v>
      </c>
      <c r="E1522">
        <v>0.12442448</v>
      </c>
      <c r="F1522">
        <v>0.14273341000000001</v>
      </c>
      <c r="G1522">
        <v>582</v>
      </c>
      <c r="H1522">
        <v>3.5010279999999998E-2</v>
      </c>
      <c r="I1522">
        <v>2.9629570000000001E-2</v>
      </c>
      <c r="J1522">
        <v>582</v>
      </c>
      <c r="K1522">
        <v>4.91312E-3</v>
      </c>
      <c r="L1522">
        <v>1.34826E-3</v>
      </c>
      <c r="M1522" t="s">
        <v>12</v>
      </c>
    </row>
    <row r="1523" spans="1:13" x14ac:dyDescent="0.25">
      <c r="A1523">
        <v>582.20000000000005</v>
      </c>
      <c r="B1523">
        <v>0.28672740000000002</v>
      </c>
      <c r="C1523">
        <v>0.35022878000000002</v>
      </c>
      <c r="D1523">
        <v>582.20000000000005</v>
      </c>
      <c r="E1523">
        <v>0.12412921</v>
      </c>
      <c r="F1523">
        <v>0.14227611000000001</v>
      </c>
      <c r="G1523">
        <v>582.20000000000005</v>
      </c>
      <c r="H1523">
        <v>3.533004E-2</v>
      </c>
      <c r="I1523">
        <v>2.9473909999999999E-2</v>
      </c>
      <c r="J1523">
        <v>582.20000000000005</v>
      </c>
      <c r="K1523">
        <v>4.9657800000000004E-3</v>
      </c>
      <c r="L1523">
        <v>1.3353600000000001E-3</v>
      </c>
      <c r="M1523" t="s">
        <v>12</v>
      </c>
    </row>
    <row r="1524" spans="1:13" x14ac:dyDescent="0.25">
      <c r="A1524">
        <v>582.4</v>
      </c>
      <c r="B1524">
        <v>0.28598519</v>
      </c>
      <c r="C1524">
        <v>0.34957093</v>
      </c>
      <c r="D1524">
        <v>582.4</v>
      </c>
      <c r="E1524">
        <v>0.12353056</v>
      </c>
      <c r="F1524">
        <v>0.14182027</v>
      </c>
      <c r="G1524">
        <v>582.4</v>
      </c>
      <c r="H1524">
        <v>3.5421040000000001E-2</v>
      </c>
      <c r="I1524">
        <v>2.9319060000000001E-2</v>
      </c>
      <c r="J1524">
        <v>582.4</v>
      </c>
      <c r="K1524">
        <v>5.0554099999999998E-3</v>
      </c>
      <c r="L1524">
        <v>1.32259E-3</v>
      </c>
      <c r="M1524" t="s">
        <v>12</v>
      </c>
    </row>
    <row r="1525" spans="1:13" x14ac:dyDescent="0.25">
      <c r="A1525">
        <v>582.6</v>
      </c>
      <c r="B1525">
        <v>0.28542813</v>
      </c>
      <c r="C1525">
        <v>0.34891431000000001</v>
      </c>
      <c r="D1525">
        <v>582.6</v>
      </c>
      <c r="E1525">
        <v>0.123345</v>
      </c>
      <c r="F1525">
        <v>0.14136588999999999</v>
      </c>
      <c r="G1525">
        <v>582.6</v>
      </c>
      <c r="H1525">
        <v>3.5437969999999999E-2</v>
      </c>
      <c r="I1525">
        <v>2.9165030000000002E-2</v>
      </c>
      <c r="J1525">
        <v>582.6</v>
      </c>
      <c r="K1525">
        <v>5.4278699999999996E-3</v>
      </c>
      <c r="L1525">
        <v>1.3099400000000001E-3</v>
      </c>
      <c r="M1525" t="s">
        <v>12</v>
      </c>
    </row>
    <row r="1526" spans="1:13" x14ac:dyDescent="0.25">
      <c r="A1526">
        <v>582.79999999999995</v>
      </c>
      <c r="B1526">
        <v>0.28471765999999998</v>
      </c>
      <c r="C1526">
        <v>0.34825893000000002</v>
      </c>
      <c r="D1526">
        <v>582.79999999999995</v>
      </c>
      <c r="E1526">
        <v>0.12273834</v>
      </c>
      <c r="F1526">
        <v>0.14091297</v>
      </c>
      <c r="G1526">
        <v>582.79999999999995</v>
      </c>
      <c r="H1526">
        <v>3.5163769999999997E-2</v>
      </c>
      <c r="I1526">
        <v>2.9011809999999999E-2</v>
      </c>
      <c r="J1526">
        <v>582.79999999999995</v>
      </c>
      <c r="K1526">
        <v>5.63227E-3</v>
      </c>
      <c r="L1526">
        <v>1.2974099999999999E-3</v>
      </c>
      <c r="M1526" t="s">
        <v>12</v>
      </c>
    </row>
    <row r="1527" spans="1:13" x14ac:dyDescent="0.25">
      <c r="A1527">
        <v>583</v>
      </c>
      <c r="B1527">
        <v>0.28435012999999998</v>
      </c>
      <c r="C1527">
        <v>0.34760478</v>
      </c>
      <c r="D1527">
        <v>583</v>
      </c>
      <c r="E1527">
        <v>0.12224035</v>
      </c>
      <c r="F1527">
        <v>0.14046151000000001</v>
      </c>
      <c r="G1527">
        <v>583</v>
      </c>
      <c r="H1527">
        <v>3.5708740000000003E-2</v>
      </c>
      <c r="I1527">
        <v>2.8859389999999999E-2</v>
      </c>
      <c r="J1527">
        <v>583</v>
      </c>
      <c r="K1527">
        <v>6.0481900000000002E-3</v>
      </c>
      <c r="L1527">
        <v>1.2850100000000001E-3</v>
      </c>
      <c r="M1527" t="s">
        <v>12</v>
      </c>
    </row>
    <row r="1528" spans="1:13" x14ac:dyDescent="0.25">
      <c r="A1528">
        <v>583.20000000000005</v>
      </c>
      <c r="B1528">
        <v>0.28402550999999998</v>
      </c>
      <c r="C1528">
        <v>0.34695186</v>
      </c>
      <c r="D1528">
        <v>583.20000000000005</v>
      </c>
      <c r="E1528">
        <v>0.12215853</v>
      </c>
      <c r="F1528">
        <v>0.14001147999999999</v>
      </c>
      <c r="G1528">
        <v>583.20000000000005</v>
      </c>
      <c r="H1528">
        <v>3.5330229999999997E-2</v>
      </c>
      <c r="I1528">
        <v>2.8707770000000001E-2</v>
      </c>
      <c r="J1528">
        <v>583.20000000000005</v>
      </c>
      <c r="K1528">
        <v>6.2091999999999998E-3</v>
      </c>
      <c r="L1528">
        <v>1.27272E-3</v>
      </c>
      <c r="M1528" t="s">
        <v>12</v>
      </c>
    </row>
    <row r="1529" spans="1:13" x14ac:dyDescent="0.25">
      <c r="A1529">
        <v>583.4</v>
      </c>
      <c r="B1529">
        <v>0.28391254999999999</v>
      </c>
      <c r="C1529">
        <v>0.34630017000000002</v>
      </c>
      <c r="D1529">
        <v>583.4</v>
      </c>
      <c r="E1529">
        <v>0.1224537</v>
      </c>
      <c r="F1529">
        <v>0.13956289999999999</v>
      </c>
      <c r="G1529">
        <v>583.4</v>
      </c>
      <c r="H1529">
        <v>3.5672460000000003E-2</v>
      </c>
      <c r="I1529">
        <v>2.8556950000000001E-2</v>
      </c>
      <c r="J1529">
        <v>583.4</v>
      </c>
      <c r="K1529">
        <v>6.7157800000000002E-3</v>
      </c>
      <c r="L1529">
        <v>1.26055E-3</v>
      </c>
      <c r="M1529" t="s">
        <v>12</v>
      </c>
    </row>
    <row r="1530" spans="1:13" x14ac:dyDescent="0.25">
      <c r="A1530">
        <v>583.6</v>
      </c>
      <c r="B1530">
        <v>0.28379541000000003</v>
      </c>
      <c r="C1530">
        <v>0.3456497</v>
      </c>
      <c r="D1530">
        <v>583.6</v>
      </c>
      <c r="E1530">
        <v>0.12245581</v>
      </c>
      <c r="F1530">
        <v>0.13911576</v>
      </c>
      <c r="G1530">
        <v>583.6</v>
      </c>
      <c r="H1530">
        <v>3.5381490000000002E-2</v>
      </c>
      <c r="I1530">
        <v>2.8406919999999999E-2</v>
      </c>
      <c r="J1530">
        <v>583.6</v>
      </c>
      <c r="K1530">
        <v>6.8746600000000003E-3</v>
      </c>
      <c r="L1530">
        <v>1.2484900000000001E-3</v>
      </c>
      <c r="M1530" t="s">
        <v>12</v>
      </c>
    </row>
    <row r="1531" spans="1:13" x14ac:dyDescent="0.25">
      <c r="A1531">
        <v>583.79999999999995</v>
      </c>
      <c r="B1531">
        <v>0.28355849999999999</v>
      </c>
      <c r="C1531">
        <v>0.34500045000000001</v>
      </c>
      <c r="D1531">
        <v>583.79999999999995</v>
      </c>
      <c r="E1531">
        <v>0.12243461</v>
      </c>
      <c r="F1531">
        <v>0.13867004999999999</v>
      </c>
      <c r="G1531">
        <v>583.79999999999995</v>
      </c>
      <c r="H1531">
        <v>3.5275510000000003E-2</v>
      </c>
      <c r="I1531">
        <v>2.825768E-2</v>
      </c>
      <c r="J1531">
        <v>583.79999999999995</v>
      </c>
      <c r="K1531">
        <v>6.6795099999999996E-3</v>
      </c>
      <c r="L1531">
        <v>1.2365500000000001E-3</v>
      </c>
      <c r="M1531" t="s">
        <v>12</v>
      </c>
    </row>
    <row r="1532" spans="1:13" x14ac:dyDescent="0.25">
      <c r="A1532">
        <v>584</v>
      </c>
      <c r="B1532">
        <v>0.28355465000000002</v>
      </c>
      <c r="C1532">
        <v>0.34435241999999999</v>
      </c>
      <c r="D1532">
        <v>584</v>
      </c>
      <c r="E1532">
        <v>0.12248861</v>
      </c>
      <c r="F1532">
        <v>0.13822577</v>
      </c>
      <c r="G1532">
        <v>584</v>
      </c>
      <c r="H1532">
        <v>3.5135810000000003E-2</v>
      </c>
      <c r="I1532">
        <v>2.8109229999999999E-2</v>
      </c>
      <c r="J1532">
        <v>584</v>
      </c>
      <c r="K1532">
        <v>6.6156899999999996E-3</v>
      </c>
      <c r="L1532">
        <v>1.2247200000000001E-3</v>
      </c>
      <c r="M1532" t="s">
        <v>12</v>
      </c>
    </row>
    <row r="1533" spans="1:13" x14ac:dyDescent="0.25">
      <c r="A1533">
        <v>584.20000000000005</v>
      </c>
      <c r="B1533">
        <v>0.28368953000000002</v>
      </c>
      <c r="C1533">
        <v>0.34370560999999999</v>
      </c>
      <c r="D1533">
        <v>584.20000000000005</v>
      </c>
      <c r="E1533">
        <v>0.1221294</v>
      </c>
      <c r="F1533">
        <v>0.13778291000000001</v>
      </c>
      <c r="G1533">
        <v>584.20000000000005</v>
      </c>
      <c r="H1533">
        <v>3.5225329999999999E-2</v>
      </c>
      <c r="I1533">
        <v>2.7961550000000002E-2</v>
      </c>
      <c r="J1533">
        <v>584.20000000000005</v>
      </c>
      <c r="K1533">
        <v>6.2298700000000002E-3</v>
      </c>
      <c r="L1533">
        <v>1.21301E-3</v>
      </c>
      <c r="M1533" t="s">
        <v>12</v>
      </c>
    </row>
    <row r="1534" spans="1:13" x14ac:dyDescent="0.25">
      <c r="A1534">
        <v>584.4</v>
      </c>
      <c r="B1534">
        <v>0.28310438999999998</v>
      </c>
      <c r="C1534">
        <v>0.34306001000000003</v>
      </c>
      <c r="D1534">
        <v>584.4</v>
      </c>
      <c r="E1534">
        <v>0.12167831</v>
      </c>
      <c r="F1534">
        <v>0.13734146999999999</v>
      </c>
      <c r="G1534">
        <v>584.4</v>
      </c>
      <c r="H1534">
        <v>3.4904610000000003E-2</v>
      </c>
      <c r="I1534">
        <v>2.781465E-2</v>
      </c>
      <c r="J1534">
        <v>584.4</v>
      </c>
      <c r="K1534">
        <v>6.1480199999999997E-3</v>
      </c>
      <c r="L1534">
        <v>1.20141E-3</v>
      </c>
      <c r="M1534" t="s">
        <v>12</v>
      </c>
    </row>
    <row r="1535" spans="1:13" x14ac:dyDescent="0.25">
      <c r="A1535">
        <v>584.6</v>
      </c>
      <c r="B1535">
        <v>0.28293420000000002</v>
      </c>
      <c r="C1535">
        <v>0.34241563000000003</v>
      </c>
      <c r="D1535">
        <v>584.6</v>
      </c>
      <c r="E1535">
        <v>0.12180721</v>
      </c>
      <c r="F1535">
        <v>0.13690144000000001</v>
      </c>
      <c r="G1535">
        <v>584.6</v>
      </c>
      <c r="H1535">
        <v>3.4882620000000003E-2</v>
      </c>
      <c r="I1535">
        <v>2.7668519999999999E-2</v>
      </c>
      <c r="J1535">
        <v>584.6</v>
      </c>
      <c r="K1535">
        <v>6.1021599999999997E-3</v>
      </c>
      <c r="L1535">
        <v>1.1899199999999999E-3</v>
      </c>
      <c r="M1535" t="s">
        <v>12</v>
      </c>
    </row>
    <row r="1536" spans="1:13" x14ac:dyDescent="0.25">
      <c r="A1536">
        <v>584.79999999999995</v>
      </c>
      <c r="B1536">
        <v>0.28253009000000001</v>
      </c>
      <c r="C1536">
        <v>0.34177245000000001</v>
      </c>
      <c r="D1536">
        <v>584.79999999999995</v>
      </c>
      <c r="E1536">
        <v>0.12141771</v>
      </c>
      <c r="F1536">
        <v>0.13646282000000001</v>
      </c>
      <c r="G1536">
        <v>584.79999999999995</v>
      </c>
      <c r="H1536">
        <v>3.4636189999999997E-2</v>
      </c>
      <c r="I1536">
        <v>2.7523160000000001E-2</v>
      </c>
      <c r="J1536">
        <v>584.79999999999995</v>
      </c>
      <c r="K1536">
        <v>5.9477200000000001E-3</v>
      </c>
      <c r="L1536">
        <v>1.1785400000000001E-3</v>
      </c>
      <c r="M1536" t="s">
        <v>12</v>
      </c>
    </row>
    <row r="1537" spans="1:13" x14ac:dyDescent="0.25">
      <c r="A1537">
        <v>585</v>
      </c>
      <c r="B1537">
        <v>0.2821359</v>
      </c>
      <c r="C1537">
        <v>0.34113049000000001</v>
      </c>
      <c r="D1537">
        <v>585</v>
      </c>
      <c r="E1537">
        <v>0.12122292</v>
      </c>
      <c r="F1537">
        <v>0.13602560999999999</v>
      </c>
      <c r="G1537">
        <v>585</v>
      </c>
      <c r="H1537">
        <v>3.4559069999999997E-2</v>
      </c>
      <c r="I1537">
        <v>2.737856E-2</v>
      </c>
      <c r="J1537">
        <v>585</v>
      </c>
      <c r="K1537">
        <v>5.6533599999999996E-3</v>
      </c>
      <c r="L1537">
        <v>1.16727E-3</v>
      </c>
      <c r="M1537" t="s">
        <v>12</v>
      </c>
    </row>
    <row r="1538" spans="1:13" x14ac:dyDescent="0.25">
      <c r="A1538">
        <v>585.20000000000005</v>
      </c>
      <c r="B1538">
        <v>0.28218161000000003</v>
      </c>
      <c r="C1538">
        <v>0.34048972999999999</v>
      </c>
      <c r="D1538">
        <v>585.20000000000005</v>
      </c>
      <c r="E1538">
        <v>0.12100033</v>
      </c>
      <c r="F1538">
        <v>0.13558980000000001</v>
      </c>
      <c r="G1538">
        <v>585.20000000000005</v>
      </c>
      <c r="H1538">
        <v>3.4772839999999999E-2</v>
      </c>
      <c r="I1538">
        <v>2.723472E-2</v>
      </c>
      <c r="J1538">
        <v>585.20000000000005</v>
      </c>
      <c r="K1538">
        <v>5.3915300000000003E-3</v>
      </c>
      <c r="L1538">
        <v>1.1561099999999999E-3</v>
      </c>
      <c r="M1538" t="s">
        <v>12</v>
      </c>
    </row>
    <row r="1539" spans="1:13" x14ac:dyDescent="0.25">
      <c r="A1539">
        <v>585.4</v>
      </c>
      <c r="B1539">
        <v>0.28197550999999998</v>
      </c>
      <c r="C1539">
        <v>0.33985017000000001</v>
      </c>
      <c r="D1539">
        <v>585.4</v>
      </c>
      <c r="E1539">
        <v>0.12085514</v>
      </c>
      <c r="F1539">
        <v>0.13515538999999999</v>
      </c>
      <c r="G1539">
        <v>585.4</v>
      </c>
      <c r="H1539">
        <v>3.487175E-2</v>
      </c>
      <c r="I1539">
        <v>2.709164E-2</v>
      </c>
      <c r="J1539">
        <v>585.4</v>
      </c>
      <c r="K1539">
        <v>5.3535199999999996E-3</v>
      </c>
      <c r="L1539">
        <v>1.1450500000000001E-3</v>
      </c>
      <c r="M1539" t="s">
        <v>12</v>
      </c>
    </row>
    <row r="1540" spans="1:13" x14ac:dyDescent="0.25">
      <c r="A1540">
        <v>585.6</v>
      </c>
      <c r="B1540">
        <v>0.28180904000000001</v>
      </c>
      <c r="C1540">
        <v>0.33921182</v>
      </c>
      <c r="D1540">
        <v>585.6</v>
      </c>
      <c r="E1540">
        <v>0.12089572</v>
      </c>
      <c r="F1540">
        <v>0.13472236000000001</v>
      </c>
      <c r="G1540">
        <v>585.6</v>
      </c>
      <c r="H1540">
        <v>3.4887410000000001E-2</v>
      </c>
      <c r="I1540">
        <v>2.6949310000000001E-2</v>
      </c>
      <c r="J1540">
        <v>585.6</v>
      </c>
      <c r="K1540">
        <v>5.7907499999999999E-3</v>
      </c>
      <c r="L1540">
        <v>1.1341000000000001E-3</v>
      </c>
      <c r="M1540" t="s">
        <v>12</v>
      </c>
    </row>
    <row r="1541" spans="1:13" x14ac:dyDescent="0.25">
      <c r="A1541">
        <v>585.79999999999995</v>
      </c>
      <c r="B1541">
        <v>0.28162262999999998</v>
      </c>
      <c r="C1541">
        <v>0.33857466000000003</v>
      </c>
      <c r="D1541">
        <v>585.79999999999995</v>
      </c>
      <c r="E1541">
        <v>0.1204604</v>
      </c>
      <c r="F1541">
        <v>0.13429073</v>
      </c>
      <c r="G1541">
        <v>585.79999999999995</v>
      </c>
      <c r="H1541">
        <v>3.4499330000000002E-2</v>
      </c>
      <c r="I1541">
        <v>2.6807729999999998E-2</v>
      </c>
      <c r="J1541">
        <v>585.79999999999995</v>
      </c>
      <c r="K1541">
        <v>5.52419E-3</v>
      </c>
      <c r="L1541">
        <v>1.1232499999999999E-3</v>
      </c>
      <c r="M1541" t="s">
        <v>12</v>
      </c>
    </row>
    <row r="1542" spans="1:13" x14ac:dyDescent="0.25">
      <c r="A1542">
        <v>586</v>
      </c>
      <c r="B1542">
        <v>0.28104915000000003</v>
      </c>
      <c r="C1542">
        <v>0.33793869999999998</v>
      </c>
      <c r="D1542">
        <v>586</v>
      </c>
      <c r="E1542">
        <v>0.12037852</v>
      </c>
      <c r="F1542">
        <v>0.13386048</v>
      </c>
      <c r="G1542">
        <v>586</v>
      </c>
      <c r="H1542">
        <v>3.437933E-2</v>
      </c>
      <c r="I1542">
        <v>2.6666889999999999E-2</v>
      </c>
      <c r="J1542">
        <v>586</v>
      </c>
      <c r="K1542">
        <v>5.1118400000000003E-3</v>
      </c>
      <c r="L1542">
        <v>1.1125099999999999E-3</v>
      </c>
      <c r="M1542" t="s">
        <v>12</v>
      </c>
    </row>
    <row r="1543" spans="1:13" x14ac:dyDescent="0.25">
      <c r="A1543">
        <v>586.20000000000005</v>
      </c>
      <c r="B1543">
        <v>0.28018595000000002</v>
      </c>
      <c r="C1543">
        <v>0.33730394000000002</v>
      </c>
      <c r="D1543">
        <v>586.20000000000005</v>
      </c>
      <c r="E1543">
        <v>0.1202734</v>
      </c>
      <c r="F1543">
        <v>0.13343160000000001</v>
      </c>
      <c r="G1543">
        <v>586.20000000000005</v>
      </c>
      <c r="H1543">
        <v>3.4730949999999997E-2</v>
      </c>
      <c r="I1543">
        <v>2.6526790000000001E-2</v>
      </c>
      <c r="J1543">
        <v>586.20000000000005</v>
      </c>
      <c r="K1543">
        <v>4.9501500000000004E-3</v>
      </c>
      <c r="L1543">
        <v>1.10187E-3</v>
      </c>
      <c r="M1543" t="s">
        <v>12</v>
      </c>
    </row>
    <row r="1544" spans="1:13" x14ac:dyDescent="0.25">
      <c r="A1544">
        <v>586.4</v>
      </c>
      <c r="B1544">
        <v>0.27962084999999998</v>
      </c>
      <c r="C1544">
        <v>0.33667037</v>
      </c>
      <c r="D1544">
        <v>586.4</v>
      </c>
      <c r="E1544">
        <v>0.11987517</v>
      </c>
      <c r="F1544">
        <v>0.13300409999999999</v>
      </c>
      <c r="G1544">
        <v>586.4</v>
      </c>
      <c r="H1544">
        <v>3.4747670000000001E-2</v>
      </c>
      <c r="I1544">
        <v>2.638743E-2</v>
      </c>
      <c r="J1544">
        <v>586.4</v>
      </c>
      <c r="K1544">
        <v>4.7839800000000002E-3</v>
      </c>
      <c r="L1544">
        <v>1.0913299999999999E-3</v>
      </c>
      <c r="M1544" t="s">
        <v>12</v>
      </c>
    </row>
    <row r="1545" spans="1:13" x14ac:dyDescent="0.25">
      <c r="A1545">
        <v>586.6</v>
      </c>
      <c r="B1545">
        <v>0.27906202000000002</v>
      </c>
      <c r="C1545">
        <v>0.33603798000000001</v>
      </c>
      <c r="D1545">
        <v>586.6</v>
      </c>
      <c r="E1545">
        <v>0.11980745</v>
      </c>
      <c r="F1545">
        <v>0.13257796999999999</v>
      </c>
      <c r="G1545">
        <v>586.6</v>
      </c>
      <c r="H1545">
        <v>3.481915E-2</v>
      </c>
      <c r="I1545">
        <v>2.6248799999999999E-2</v>
      </c>
      <c r="J1545">
        <v>586.6</v>
      </c>
      <c r="K1545">
        <v>5.1014299999999997E-3</v>
      </c>
      <c r="L1545">
        <v>1.0809000000000001E-3</v>
      </c>
      <c r="M1545" t="s">
        <v>12</v>
      </c>
    </row>
    <row r="1546" spans="1:13" x14ac:dyDescent="0.25">
      <c r="A1546">
        <v>586.79999999999995</v>
      </c>
      <c r="B1546">
        <v>0.27857915999999999</v>
      </c>
      <c r="C1546">
        <v>0.33540679000000001</v>
      </c>
      <c r="D1546">
        <v>586.79999999999995</v>
      </c>
      <c r="E1546">
        <v>0.11954964</v>
      </c>
      <c r="F1546">
        <v>0.13215320999999999</v>
      </c>
      <c r="G1546">
        <v>586.79999999999995</v>
      </c>
      <c r="H1546">
        <v>3.4772209999999998E-2</v>
      </c>
      <c r="I1546">
        <v>2.6110899999999999E-2</v>
      </c>
      <c r="J1546">
        <v>586.79999999999995</v>
      </c>
      <c r="K1546">
        <v>5.0472399999999997E-3</v>
      </c>
      <c r="L1546">
        <v>1.0705599999999999E-3</v>
      </c>
      <c r="M1546" t="s">
        <v>12</v>
      </c>
    </row>
    <row r="1547" spans="1:13" x14ac:dyDescent="0.25">
      <c r="A1547">
        <v>587</v>
      </c>
      <c r="B1547">
        <v>0.27860051000000002</v>
      </c>
      <c r="C1547">
        <v>0.33477678</v>
      </c>
      <c r="D1547">
        <v>587</v>
      </c>
      <c r="E1547">
        <v>0.11924599</v>
      </c>
      <c r="F1547">
        <v>0.13172981</v>
      </c>
      <c r="G1547">
        <v>587</v>
      </c>
      <c r="H1547">
        <v>3.5452190000000001E-2</v>
      </c>
      <c r="I1547">
        <v>2.5973719999999999E-2</v>
      </c>
      <c r="J1547">
        <v>587</v>
      </c>
      <c r="K1547">
        <v>4.9590399999999996E-3</v>
      </c>
      <c r="L1547">
        <v>1.06032E-3</v>
      </c>
      <c r="M1547" t="s">
        <v>12</v>
      </c>
    </row>
    <row r="1548" spans="1:13" x14ac:dyDescent="0.25">
      <c r="A1548">
        <v>587.20000000000005</v>
      </c>
      <c r="B1548">
        <v>0.27826359000000001</v>
      </c>
      <c r="C1548">
        <v>0.33414796000000002</v>
      </c>
      <c r="D1548">
        <v>587.20000000000005</v>
      </c>
      <c r="E1548">
        <v>0.11913793</v>
      </c>
      <c r="F1548">
        <v>0.13130776</v>
      </c>
      <c r="G1548">
        <v>587.20000000000005</v>
      </c>
      <c r="H1548">
        <v>3.5074729999999998E-2</v>
      </c>
      <c r="I1548">
        <v>2.5837260000000001E-2</v>
      </c>
      <c r="J1548">
        <v>587.20000000000005</v>
      </c>
      <c r="K1548">
        <v>4.8677599999999996E-3</v>
      </c>
      <c r="L1548">
        <v>1.05018E-3</v>
      </c>
      <c r="M1548" t="s">
        <v>12</v>
      </c>
    </row>
    <row r="1549" spans="1:13" x14ac:dyDescent="0.25">
      <c r="A1549">
        <v>587.4</v>
      </c>
      <c r="B1549">
        <v>0.27763253999999998</v>
      </c>
      <c r="C1549">
        <v>0.33352030999999999</v>
      </c>
      <c r="D1549">
        <v>587.4</v>
      </c>
      <c r="E1549">
        <v>0.11898097000000001</v>
      </c>
      <c r="F1549">
        <v>0.13088706</v>
      </c>
      <c r="G1549">
        <v>587.4</v>
      </c>
      <c r="H1549">
        <v>3.5515669999999999E-2</v>
      </c>
      <c r="I1549">
        <v>2.5701519999999999E-2</v>
      </c>
      <c r="J1549">
        <v>587.4</v>
      </c>
      <c r="K1549">
        <v>5.1831000000000004E-3</v>
      </c>
      <c r="L1549">
        <v>1.0401399999999999E-3</v>
      </c>
      <c r="M1549" t="s">
        <v>12</v>
      </c>
    </row>
    <row r="1550" spans="1:13" x14ac:dyDescent="0.25">
      <c r="A1550">
        <v>587.6</v>
      </c>
      <c r="B1550">
        <v>0.27694862999999997</v>
      </c>
      <c r="C1550">
        <v>0.33289384999999999</v>
      </c>
      <c r="D1550">
        <v>587.6</v>
      </c>
      <c r="E1550">
        <v>0.11865357999999999</v>
      </c>
      <c r="F1550">
        <v>0.13046772000000001</v>
      </c>
      <c r="G1550">
        <v>587.6</v>
      </c>
      <c r="H1550">
        <v>3.5469090000000002E-2</v>
      </c>
      <c r="I1550">
        <v>2.5566490000000001E-2</v>
      </c>
      <c r="J1550">
        <v>587.6</v>
      </c>
      <c r="K1550">
        <v>5.0328899999999999E-3</v>
      </c>
      <c r="L1550">
        <v>1.0301900000000001E-3</v>
      </c>
      <c r="M1550" t="s">
        <v>12</v>
      </c>
    </row>
    <row r="1551" spans="1:13" x14ac:dyDescent="0.25">
      <c r="A1551">
        <v>587.79999999999995</v>
      </c>
      <c r="B1551">
        <v>0.27625064999999999</v>
      </c>
      <c r="C1551">
        <v>0.33226855999999999</v>
      </c>
      <c r="D1551">
        <v>587.79999999999995</v>
      </c>
      <c r="E1551">
        <v>0.1185958</v>
      </c>
      <c r="F1551">
        <v>0.13004971000000001</v>
      </c>
      <c r="G1551">
        <v>587.79999999999995</v>
      </c>
      <c r="H1551">
        <v>3.543487E-2</v>
      </c>
      <c r="I1551">
        <v>2.5432179999999999E-2</v>
      </c>
      <c r="J1551">
        <v>587.79999999999995</v>
      </c>
      <c r="K1551">
        <v>4.9210299999999998E-3</v>
      </c>
      <c r="L1551">
        <v>1.02034E-3</v>
      </c>
      <c r="M1551" t="s">
        <v>12</v>
      </c>
    </row>
    <row r="1552" spans="1:13" x14ac:dyDescent="0.25">
      <c r="A1552">
        <v>588</v>
      </c>
      <c r="B1552">
        <v>0.27578723999999999</v>
      </c>
      <c r="C1552">
        <v>0.33164443999999998</v>
      </c>
      <c r="D1552">
        <v>588</v>
      </c>
      <c r="E1552">
        <v>0.11834003</v>
      </c>
      <c r="F1552">
        <v>0.12963305</v>
      </c>
      <c r="G1552">
        <v>588</v>
      </c>
      <c r="H1552">
        <v>3.558915E-2</v>
      </c>
      <c r="I1552">
        <v>2.5298560000000001E-2</v>
      </c>
      <c r="J1552">
        <v>588</v>
      </c>
      <c r="K1552">
        <v>4.8363099999999999E-3</v>
      </c>
      <c r="L1552">
        <v>1.0105800000000001E-3</v>
      </c>
      <c r="M1552" t="s">
        <v>12</v>
      </c>
    </row>
    <row r="1553" spans="1:13" x14ac:dyDescent="0.25">
      <c r="A1553">
        <v>588.20000000000005</v>
      </c>
      <c r="B1553">
        <v>0.27553696999999999</v>
      </c>
      <c r="C1553">
        <v>0.33102150000000002</v>
      </c>
      <c r="D1553">
        <v>588.20000000000005</v>
      </c>
      <c r="E1553">
        <v>0.1176065</v>
      </c>
      <c r="F1553">
        <v>0.12921772000000001</v>
      </c>
      <c r="G1553">
        <v>588.20000000000005</v>
      </c>
      <c r="H1553">
        <v>3.5625850000000001E-2</v>
      </c>
      <c r="I1553">
        <v>2.5165650000000001E-2</v>
      </c>
      <c r="J1553">
        <v>588.20000000000005</v>
      </c>
      <c r="K1553">
        <v>4.7410500000000001E-3</v>
      </c>
      <c r="L1553">
        <v>1.00092E-3</v>
      </c>
      <c r="M1553" t="s">
        <v>12</v>
      </c>
    </row>
    <row r="1554" spans="1:13" x14ac:dyDescent="0.25">
      <c r="A1554">
        <v>588.4</v>
      </c>
      <c r="B1554">
        <v>0.27505879</v>
      </c>
      <c r="C1554">
        <v>0.33039973</v>
      </c>
      <c r="D1554">
        <v>588.4</v>
      </c>
      <c r="E1554">
        <v>0.11727819</v>
      </c>
      <c r="F1554">
        <v>0.12880372000000001</v>
      </c>
      <c r="G1554">
        <v>588.4</v>
      </c>
      <c r="H1554">
        <v>3.5527980000000001E-2</v>
      </c>
      <c r="I1554">
        <v>2.5033440000000001E-2</v>
      </c>
      <c r="J1554">
        <v>588.4</v>
      </c>
      <c r="K1554">
        <v>4.9943299999999999E-3</v>
      </c>
      <c r="L1554">
        <v>9.9134000000000006E-4</v>
      </c>
      <c r="M1554" t="s">
        <v>12</v>
      </c>
    </row>
    <row r="1555" spans="1:13" x14ac:dyDescent="0.25">
      <c r="A1555">
        <v>588.6</v>
      </c>
      <c r="B1555">
        <v>0.27469239000000001</v>
      </c>
      <c r="C1555">
        <v>0.32977912999999998</v>
      </c>
      <c r="D1555">
        <v>588.6</v>
      </c>
      <c r="E1555">
        <v>0.11698324</v>
      </c>
      <c r="F1555">
        <v>0.12839105000000001</v>
      </c>
      <c r="G1555">
        <v>588.6</v>
      </c>
      <c r="H1555">
        <v>3.541681E-2</v>
      </c>
      <c r="I1555">
        <v>2.4901920000000001E-2</v>
      </c>
      <c r="J1555">
        <v>588.6</v>
      </c>
      <c r="K1555">
        <v>5.2637700000000001E-3</v>
      </c>
      <c r="L1555">
        <v>9.8185999999999998E-4</v>
      </c>
      <c r="M1555" t="s">
        <v>12</v>
      </c>
    </row>
    <row r="1556" spans="1:13" x14ac:dyDescent="0.25">
      <c r="A1556">
        <v>588.79999999999995</v>
      </c>
      <c r="B1556">
        <v>0.27425411999999999</v>
      </c>
      <c r="C1556">
        <v>0.32915969</v>
      </c>
      <c r="D1556">
        <v>588.79999999999995</v>
      </c>
      <c r="E1556">
        <v>0.11637162</v>
      </c>
      <c r="F1556">
        <v>0.1279797</v>
      </c>
      <c r="G1556">
        <v>588.79999999999995</v>
      </c>
      <c r="H1556">
        <v>3.5411619999999998E-2</v>
      </c>
      <c r="I1556">
        <v>2.4771100000000001E-2</v>
      </c>
      <c r="J1556">
        <v>588.79999999999995</v>
      </c>
      <c r="K1556">
        <v>5.2156399999999997E-3</v>
      </c>
      <c r="L1556">
        <v>9.7247000000000002E-4</v>
      </c>
      <c r="M1556" t="s">
        <v>12</v>
      </c>
    </row>
    <row r="1557" spans="1:13" x14ac:dyDescent="0.25">
      <c r="A1557">
        <v>589</v>
      </c>
      <c r="B1557">
        <v>0.27407421999999998</v>
      </c>
      <c r="C1557">
        <v>0.32854140999999998</v>
      </c>
      <c r="D1557">
        <v>589</v>
      </c>
      <c r="E1557">
        <v>0.11632745</v>
      </c>
      <c r="F1557">
        <v>0.12756967</v>
      </c>
      <c r="G1557">
        <v>589</v>
      </c>
      <c r="H1557">
        <v>3.5430259999999998E-2</v>
      </c>
      <c r="I1557">
        <v>2.464096E-2</v>
      </c>
      <c r="J1557">
        <v>589</v>
      </c>
      <c r="K1557">
        <v>4.9994599999999998E-3</v>
      </c>
      <c r="L1557">
        <v>9.6316999999999996E-4</v>
      </c>
      <c r="M1557" t="s">
        <v>12</v>
      </c>
    </row>
    <row r="1558" spans="1:13" x14ac:dyDescent="0.25">
      <c r="A1558">
        <v>589.20000000000005</v>
      </c>
      <c r="B1558">
        <v>0.27405600000000002</v>
      </c>
      <c r="C1558">
        <v>0.3279243</v>
      </c>
      <c r="D1558">
        <v>589.20000000000005</v>
      </c>
      <c r="E1558">
        <v>0.11590323</v>
      </c>
      <c r="F1558">
        <v>0.12716094999999999</v>
      </c>
      <c r="G1558">
        <v>589.20000000000005</v>
      </c>
      <c r="H1558">
        <v>3.5635970000000003E-2</v>
      </c>
      <c r="I1558">
        <v>2.4511499999999999E-2</v>
      </c>
      <c r="J1558">
        <v>589.20000000000005</v>
      </c>
      <c r="K1558">
        <v>5.0280100000000003E-3</v>
      </c>
      <c r="L1558">
        <v>9.5396000000000001E-4</v>
      </c>
      <c r="M1558" t="s">
        <v>12</v>
      </c>
    </row>
    <row r="1559" spans="1:13" x14ac:dyDescent="0.25">
      <c r="A1559">
        <v>589.4</v>
      </c>
      <c r="B1559">
        <v>0.27368118000000002</v>
      </c>
      <c r="C1559">
        <v>0.32730835000000003</v>
      </c>
      <c r="D1559">
        <v>589.4</v>
      </c>
      <c r="E1559">
        <v>0.1158158</v>
      </c>
      <c r="F1559">
        <v>0.12675354</v>
      </c>
      <c r="G1559">
        <v>589.4</v>
      </c>
      <c r="H1559">
        <v>3.5278700000000003E-2</v>
      </c>
      <c r="I1559">
        <v>2.4382729999999998E-2</v>
      </c>
      <c r="J1559">
        <v>589.4</v>
      </c>
      <c r="K1559">
        <v>5.0511000000000002E-3</v>
      </c>
      <c r="L1559">
        <v>9.4483999999999996E-4</v>
      </c>
      <c r="M1559" t="s">
        <v>12</v>
      </c>
    </row>
    <row r="1560" spans="1:13" x14ac:dyDescent="0.25">
      <c r="A1560">
        <v>589.6</v>
      </c>
      <c r="B1560">
        <v>0.27337125000000001</v>
      </c>
      <c r="C1560">
        <v>0.32669355</v>
      </c>
      <c r="D1560">
        <v>589.6</v>
      </c>
      <c r="E1560">
        <v>0.11544628999999999</v>
      </c>
      <c r="F1560">
        <v>0.12634744000000001</v>
      </c>
      <c r="G1560">
        <v>589.6</v>
      </c>
      <c r="H1560">
        <v>3.5096570000000001E-2</v>
      </c>
      <c r="I1560">
        <v>2.4254629999999999E-2</v>
      </c>
      <c r="J1560">
        <v>589.6</v>
      </c>
      <c r="K1560">
        <v>4.7071700000000001E-3</v>
      </c>
      <c r="L1560">
        <v>9.3579999999999998E-4</v>
      </c>
      <c r="M1560" t="s">
        <v>12</v>
      </c>
    </row>
    <row r="1561" spans="1:13" x14ac:dyDescent="0.25">
      <c r="A1561">
        <v>589.79999999999995</v>
      </c>
      <c r="B1561">
        <v>0.27298982999999999</v>
      </c>
      <c r="C1561">
        <v>0.32607990999999997</v>
      </c>
      <c r="D1561">
        <v>589.79999999999995</v>
      </c>
      <c r="E1561">
        <v>0.11498278000000001</v>
      </c>
      <c r="F1561">
        <v>0.12594263</v>
      </c>
      <c r="G1561">
        <v>589.79999999999995</v>
      </c>
      <c r="H1561">
        <v>3.4798089999999997E-2</v>
      </c>
      <c r="I1561">
        <v>2.4127200000000001E-2</v>
      </c>
      <c r="J1561">
        <v>589.79999999999995</v>
      </c>
      <c r="K1561">
        <v>4.5000400000000003E-3</v>
      </c>
      <c r="L1561">
        <v>9.2685E-4</v>
      </c>
      <c r="M1561" t="s">
        <v>12</v>
      </c>
    </row>
    <row r="1562" spans="1:13" x14ac:dyDescent="0.25">
      <c r="A1562">
        <v>590</v>
      </c>
      <c r="B1562">
        <v>0.27254049000000002</v>
      </c>
      <c r="C1562">
        <v>0.32546742000000001</v>
      </c>
      <c r="D1562">
        <v>590</v>
      </c>
      <c r="E1562">
        <v>0.11506822999999999</v>
      </c>
      <c r="F1562">
        <v>0.12553913</v>
      </c>
      <c r="G1562">
        <v>590</v>
      </c>
      <c r="H1562">
        <v>3.4824769999999998E-2</v>
      </c>
      <c r="I1562">
        <v>2.400045E-2</v>
      </c>
      <c r="J1562">
        <v>590</v>
      </c>
      <c r="K1562">
        <v>4.1183900000000004E-3</v>
      </c>
      <c r="L1562">
        <v>9.1799000000000004E-4</v>
      </c>
      <c r="M1562" t="s">
        <v>12</v>
      </c>
    </row>
    <row r="1563" spans="1:13" x14ac:dyDescent="0.25">
      <c r="A1563">
        <v>590.20000000000005</v>
      </c>
      <c r="B1563">
        <v>0.27242073999999999</v>
      </c>
      <c r="C1563">
        <v>0.32485607999999999</v>
      </c>
      <c r="D1563">
        <v>590.20000000000005</v>
      </c>
      <c r="E1563">
        <v>0.11471807000000001</v>
      </c>
      <c r="F1563">
        <v>0.12513690999999999</v>
      </c>
      <c r="G1563">
        <v>590.20000000000005</v>
      </c>
      <c r="H1563">
        <v>3.4334959999999998E-2</v>
      </c>
      <c r="I1563">
        <v>2.3874360000000001E-2</v>
      </c>
      <c r="J1563">
        <v>590.20000000000005</v>
      </c>
      <c r="K1563">
        <v>4.10503E-3</v>
      </c>
      <c r="L1563">
        <v>9.0921000000000003E-4</v>
      </c>
      <c r="M1563" t="s">
        <v>12</v>
      </c>
    </row>
    <row r="1564" spans="1:13" x14ac:dyDescent="0.25">
      <c r="A1564">
        <v>590.4</v>
      </c>
      <c r="B1564">
        <v>0.27221535000000002</v>
      </c>
      <c r="C1564">
        <v>0.32424588999999998</v>
      </c>
      <c r="D1564">
        <v>590.4</v>
      </c>
      <c r="E1564">
        <v>0.11455625</v>
      </c>
      <c r="F1564">
        <v>0.12473599</v>
      </c>
      <c r="G1564">
        <v>590.4</v>
      </c>
      <c r="H1564">
        <v>3.3941590000000001E-2</v>
      </c>
      <c r="I1564">
        <v>2.3748930000000001E-2</v>
      </c>
      <c r="J1564">
        <v>590.4</v>
      </c>
      <c r="K1564">
        <v>3.9397099999999999E-3</v>
      </c>
      <c r="L1564">
        <v>9.0050999999999998E-4</v>
      </c>
      <c r="M1564" t="s">
        <v>12</v>
      </c>
    </row>
    <row r="1565" spans="1:13" x14ac:dyDescent="0.25">
      <c r="A1565">
        <v>590.6</v>
      </c>
      <c r="B1565">
        <v>0.27198894000000001</v>
      </c>
      <c r="C1565">
        <v>0.32363683999999998</v>
      </c>
      <c r="D1565">
        <v>590.6</v>
      </c>
      <c r="E1565">
        <v>0.11453222</v>
      </c>
      <c r="F1565">
        <v>0.12433635</v>
      </c>
      <c r="G1565">
        <v>590.6</v>
      </c>
      <c r="H1565">
        <v>3.398735E-2</v>
      </c>
      <c r="I1565">
        <v>2.3624160000000002E-2</v>
      </c>
      <c r="J1565">
        <v>590.6</v>
      </c>
      <c r="K1565">
        <v>4.0598800000000001E-3</v>
      </c>
      <c r="L1565">
        <v>8.9190000000000005E-4</v>
      </c>
      <c r="M1565" t="s">
        <v>12</v>
      </c>
    </row>
    <row r="1566" spans="1:13" x14ac:dyDescent="0.25">
      <c r="A1566">
        <v>590.79999999999995</v>
      </c>
      <c r="B1566">
        <v>0.27184902</v>
      </c>
      <c r="C1566">
        <v>0.32302893999999999</v>
      </c>
      <c r="D1566">
        <v>590.79999999999995</v>
      </c>
      <c r="E1566">
        <v>0.11408878</v>
      </c>
      <c r="F1566">
        <v>0.12393799</v>
      </c>
      <c r="G1566">
        <v>590.79999999999995</v>
      </c>
      <c r="H1566">
        <v>3.3601890000000002E-2</v>
      </c>
      <c r="I1566">
        <v>2.3500050000000001E-2</v>
      </c>
      <c r="J1566">
        <v>590.79999999999995</v>
      </c>
      <c r="K1566">
        <v>3.9097999999999997E-3</v>
      </c>
      <c r="L1566">
        <v>8.8336999999999997E-4</v>
      </c>
      <c r="M1566" t="s">
        <v>12</v>
      </c>
    </row>
    <row r="1567" spans="1:13" x14ac:dyDescent="0.25">
      <c r="A1567">
        <v>591</v>
      </c>
      <c r="B1567">
        <v>0.27170330999999998</v>
      </c>
      <c r="C1567">
        <v>0.32242218</v>
      </c>
      <c r="D1567">
        <v>591</v>
      </c>
      <c r="E1567">
        <v>0.11381051</v>
      </c>
      <c r="F1567">
        <v>0.12354091</v>
      </c>
      <c r="G1567">
        <v>591</v>
      </c>
      <c r="H1567">
        <v>3.3662659999999997E-2</v>
      </c>
      <c r="I1567">
        <v>2.3376589999999999E-2</v>
      </c>
      <c r="J1567">
        <v>591</v>
      </c>
      <c r="K1567">
        <v>3.7178799999999998E-3</v>
      </c>
      <c r="L1567">
        <v>8.7491999999999995E-4</v>
      </c>
      <c r="M1567" t="s">
        <v>12</v>
      </c>
    </row>
    <row r="1568" spans="1:13" x14ac:dyDescent="0.25">
      <c r="A1568">
        <v>591.20000000000005</v>
      </c>
      <c r="B1568">
        <v>0.27099030000000002</v>
      </c>
      <c r="C1568">
        <v>0.32181655999999997</v>
      </c>
      <c r="D1568">
        <v>591.20000000000005</v>
      </c>
      <c r="E1568">
        <v>0.1135085</v>
      </c>
      <c r="F1568">
        <v>0.12314509999999999</v>
      </c>
      <c r="G1568">
        <v>591.20000000000005</v>
      </c>
      <c r="H1568">
        <v>3.3214609999999999E-2</v>
      </c>
      <c r="I1568">
        <v>2.325377E-2</v>
      </c>
      <c r="J1568">
        <v>591.20000000000005</v>
      </c>
      <c r="K1568">
        <v>3.7650700000000001E-3</v>
      </c>
      <c r="L1568">
        <v>8.6656000000000005E-4</v>
      </c>
      <c r="M1568" t="s">
        <v>12</v>
      </c>
    </row>
    <row r="1569" spans="1:13" x14ac:dyDescent="0.25">
      <c r="A1569">
        <v>591.4</v>
      </c>
      <c r="B1569">
        <v>0.27042540999999998</v>
      </c>
      <c r="C1569">
        <v>0.32121208000000001</v>
      </c>
      <c r="D1569">
        <v>591.4</v>
      </c>
      <c r="E1569">
        <v>0.11340996</v>
      </c>
      <c r="F1569">
        <v>0.12275055</v>
      </c>
      <c r="G1569">
        <v>591.4</v>
      </c>
      <c r="H1569">
        <v>3.2808980000000001E-2</v>
      </c>
      <c r="I1569">
        <v>2.313161E-2</v>
      </c>
      <c r="J1569">
        <v>591.4</v>
      </c>
      <c r="K1569">
        <v>4.0644100000000001E-3</v>
      </c>
      <c r="L1569">
        <v>8.5826999999999995E-4</v>
      </c>
      <c r="M1569" t="s">
        <v>12</v>
      </c>
    </row>
    <row r="1570" spans="1:13" x14ac:dyDescent="0.25">
      <c r="A1570">
        <v>591.6</v>
      </c>
      <c r="B1570">
        <v>0.27011133999999998</v>
      </c>
      <c r="C1570">
        <v>0.32060874</v>
      </c>
      <c r="D1570">
        <v>591.6</v>
      </c>
      <c r="E1570">
        <v>0.11368078</v>
      </c>
      <c r="F1570">
        <v>0.12235728</v>
      </c>
      <c r="G1570">
        <v>591.6</v>
      </c>
      <c r="H1570">
        <v>3.2454129999999998E-2</v>
      </c>
      <c r="I1570">
        <v>2.3010079999999999E-2</v>
      </c>
      <c r="J1570">
        <v>591.6</v>
      </c>
      <c r="K1570">
        <v>4.1725199999999999E-3</v>
      </c>
      <c r="L1570">
        <v>8.5006000000000003E-4</v>
      </c>
      <c r="M1570" t="s">
        <v>12</v>
      </c>
    </row>
    <row r="1571" spans="1:13" x14ac:dyDescent="0.25">
      <c r="A1571">
        <v>591.79999999999995</v>
      </c>
      <c r="B1571">
        <v>0.26968439999999999</v>
      </c>
      <c r="C1571">
        <v>0.32000652000000002</v>
      </c>
      <c r="D1571">
        <v>591.79999999999995</v>
      </c>
      <c r="E1571">
        <v>0.1140809</v>
      </c>
      <c r="F1571">
        <v>0.12196526000000001</v>
      </c>
      <c r="G1571">
        <v>591.79999999999995</v>
      </c>
      <c r="H1571">
        <v>3.2392539999999997E-2</v>
      </c>
      <c r="I1571">
        <v>2.288919E-2</v>
      </c>
      <c r="J1571">
        <v>591.79999999999995</v>
      </c>
      <c r="K1571">
        <v>4.3202099999999997E-3</v>
      </c>
      <c r="L1571">
        <v>8.4192999999999996E-4</v>
      </c>
      <c r="M1571" t="s">
        <v>12</v>
      </c>
    </row>
    <row r="1572" spans="1:13" x14ac:dyDescent="0.25">
      <c r="A1572">
        <v>592</v>
      </c>
      <c r="B1572">
        <v>0.26929287000000002</v>
      </c>
      <c r="C1572">
        <v>0.31940543999999998</v>
      </c>
      <c r="D1572">
        <v>592</v>
      </c>
      <c r="E1572">
        <v>0.11432336</v>
      </c>
      <c r="F1572">
        <v>0.12157448999999999</v>
      </c>
      <c r="G1572">
        <v>592</v>
      </c>
      <c r="H1572">
        <v>3.2818279999999998E-2</v>
      </c>
      <c r="I1572">
        <v>2.2768940000000001E-2</v>
      </c>
      <c r="J1572">
        <v>592</v>
      </c>
      <c r="K1572">
        <v>4.3439100000000003E-3</v>
      </c>
      <c r="L1572">
        <v>8.3387999999999995E-4</v>
      </c>
      <c r="M1572" t="s">
        <v>12</v>
      </c>
    </row>
    <row r="1573" spans="1:13" x14ac:dyDescent="0.25">
      <c r="A1573">
        <v>592.20000000000005</v>
      </c>
      <c r="B1573">
        <v>0.26882393999999998</v>
      </c>
      <c r="C1573">
        <v>0.31880549000000002</v>
      </c>
      <c r="D1573">
        <v>592.20000000000005</v>
      </c>
      <c r="E1573">
        <v>0.11412672</v>
      </c>
      <c r="F1573">
        <v>0.12118498</v>
      </c>
      <c r="G1573">
        <v>592.20000000000005</v>
      </c>
      <c r="H1573">
        <v>3.2649789999999998E-2</v>
      </c>
      <c r="I1573">
        <v>2.2649320000000001E-2</v>
      </c>
      <c r="J1573">
        <v>592.20000000000005</v>
      </c>
      <c r="K1573">
        <v>4.4910499999999999E-3</v>
      </c>
      <c r="L1573">
        <v>8.2589999999999996E-4</v>
      </c>
      <c r="M1573" t="s">
        <v>12</v>
      </c>
    </row>
    <row r="1574" spans="1:13" x14ac:dyDescent="0.25">
      <c r="A1574">
        <v>592.4</v>
      </c>
      <c r="B1574">
        <v>0.26828168000000002</v>
      </c>
      <c r="C1574">
        <v>0.31820665999999997</v>
      </c>
      <c r="D1574">
        <v>592.4</v>
      </c>
      <c r="E1574">
        <v>0.11411258000000001</v>
      </c>
      <c r="F1574">
        <v>0.12079672</v>
      </c>
      <c r="G1574">
        <v>592.4</v>
      </c>
      <c r="H1574">
        <v>3.2500080000000001E-2</v>
      </c>
      <c r="I1574">
        <v>2.2530330000000001E-2</v>
      </c>
      <c r="J1574">
        <v>592.4</v>
      </c>
      <c r="K1574">
        <v>4.8638700000000002E-3</v>
      </c>
      <c r="L1574">
        <v>8.1800999999999998E-4</v>
      </c>
      <c r="M1574" t="s">
        <v>12</v>
      </c>
    </row>
    <row r="1575" spans="1:13" x14ac:dyDescent="0.25">
      <c r="A1575">
        <v>592.6</v>
      </c>
      <c r="B1575">
        <v>0.26766148000000001</v>
      </c>
      <c r="C1575">
        <v>0.31760896</v>
      </c>
      <c r="D1575">
        <v>592.6</v>
      </c>
      <c r="E1575">
        <v>0.11382164</v>
      </c>
      <c r="F1575">
        <v>0.12040969999999999</v>
      </c>
      <c r="G1575">
        <v>592.6</v>
      </c>
      <c r="H1575">
        <v>3.3043139999999999E-2</v>
      </c>
      <c r="I1575">
        <v>2.2411960000000002E-2</v>
      </c>
      <c r="J1575">
        <v>592.6</v>
      </c>
      <c r="K1575">
        <v>4.7070499999999999E-3</v>
      </c>
      <c r="L1575">
        <v>8.1017999999999997E-4</v>
      </c>
      <c r="M1575" t="s">
        <v>12</v>
      </c>
    </row>
    <row r="1576" spans="1:13" x14ac:dyDescent="0.25">
      <c r="A1576">
        <v>592.79999999999995</v>
      </c>
      <c r="B1576">
        <v>0.26763529000000003</v>
      </c>
      <c r="C1576">
        <v>0.31701237999999998</v>
      </c>
      <c r="D1576">
        <v>592.79999999999995</v>
      </c>
      <c r="E1576">
        <v>0.11359116</v>
      </c>
      <c r="F1576">
        <v>0.12002392000000001</v>
      </c>
      <c r="G1576">
        <v>592.79999999999995</v>
      </c>
      <c r="H1576">
        <v>3.3331199999999998E-2</v>
      </c>
      <c r="I1576">
        <v>2.229422E-2</v>
      </c>
      <c r="J1576">
        <v>592.79999999999995</v>
      </c>
      <c r="K1576">
        <v>4.7929699999999997E-3</v>
      </c>
      <c r="L1576">
        <v>8.0243000000000003E-4</v>
      </c>
      <c r="M1576" t="s">
        <v>12</v>
      </c>
    </row>
    <row r="1577" spans="1:13" x14ac:dyDescent="0.25">
      <c r="A1577">
        <v>593</v>
      </c>
      <c r="B1577">
        <v>0.26730337999999998</v>
      </c>
      <c r="C1577">
        <v>0.31641692999999999</v>
      </c>
      <c r="D1577">
        <v>593</v>
      </c>
      <c r="E1577">
        <v>0.11354661000000001</v>
      </c>
      <c r="F1577">
        <v>0.11963938</v>
      </c>
      <c r="G1577">
        <v>593</v>
      </c>
      <c r="H1577">
        <v>3.4094949999999999E-2</v>
      </c>
      <c r="I1577">
        <v>2.217709E-2</v>
      </c>
      <c r="J1577">
        <v>593</v>
      </c>
      <c r="K1577">
        <v>4.8292999999999999E-3</v>
      </c>
      <c r="L1577">
        <v>7.9476000000000004E-4</v>
      </c>
      <c r="M1577" t="s">
        <v>12</v>
      </c>
    </row>
    <row r="1578" spans="1:13" x14ac:dyDescent="0.25">
      <c r="A1578">
        <v>593.20000000000005</v>
      </c>
      <c r="B1578">
        <v>0.26697947</v>
      </c>
      <c r="C1578">
        <v>0.31582259000000001</v>
      </c>
      <c r="D1578">
        <v>593.20000000000005</v>
      </c>
      <c r="E1578">
        <v>0.11302015999999999</v>
      </c>
      <c r="F1578">
        <v>0.11925607000000001</v>
      </c>
      <c r="G1578">
        <v>593.20000000000005</v>
      </c>
      <c r="H1578">
        <v>3.4572199999999997E-2</v>
      </c>
      <c r="I1578">
        <v>2.206058E-2</v>
      </c>
      <c r="J1578">
        <v>593.20000000000005</v>
      </c>
      <c r="K1578">
        <v>4.6755900000000003E-3</v>
      </c>
      <c r="L1578">
        <v>7.8715999999999996E-4</v>
      </c>
      <c r="M1578" t="s">
        <v>12</v>
      </c>
    </row>
    <row r="1579" spans="1:13" x14ac:dyDescent="0.25">
      <c r="A1579">
        <v>593.4</v>
      </c>
      <c r="B1579">
        <v>0.26637089000000003</v>
      </c>
      <c r="C1579">
        <v>0.31522936000000001</v>
      </c>
      <c r="D1579">
        <v>593.4</v>
      </c>
      <c r="E1579">
        <v>0.11278481999999999</v>
      </c>
      <c r="F1579">
        <v>0.11887399</v>
      </c>
      <c r="G1579">
        <v>593.4</v>
      </c>
      <c r="H1579">
        <v>3.4707639999999998E-2</v>
      </c>
      <c r="I1579">
        <v>2.1944680000000001E-2</v>
      </c>
      <c r="J1579">
        <v>593.4</v>
      </c>
      <c r="K1579">
        <v>4.3470200000000001E-3</v>
      </c>
      <c r="L1579">
        <v>7.7963000000000001E-4</v>
      </c>
      <c r="M1579" t="s">
        <v>12</v>
      </c>
    </row>
    <row r="1580" spans="1:13" x14ac:dyDescent="0.25">
      <c r="A1580">
        <v>593.6</v>
      </c>
      <c r="B1580">
        <v>0.26613187999999999</v>
      </c>
      <c r="C1580">
        <v>0.31463725999999997</v>
      </c>
      <c r="D1580">
        <v>593.6</v>
      </c>
      <c r="E1580">
        <v>0.11232734</v>
      </c>
      <c r="F1580">
        <v>0.11849313</v>
      </c>
      <c r="G1580">
        <v>593.6</v>
      </c>
      <c r="H1580">
        <v>3.5150239999999999E-2</v>
      </c>
      <c r="I1580">
        <v>2.1829390000000001E-2</v>
      </c>
      <c r="J1580">
        <v>593.6</v>
      </c>
      <c r="K1580">
        <v>4.4102400000000002E-3</v>
      </c>
      <c r="L1580">
        <v>7.7218000000000002E-4</v>
      </c>
      <c r="M1580" t="s">
        <v>12</v>
      </c>
    </row>
    <row r="1581" spans="1:13" x14ac:dyDescent="0.25">
      <c r="A1581">
        <v>593.79999999999995</v>
      </c>
      <c r="B1581">
        <v>0.26566187000000002</v>
      </c>
      <c r="C1581">
        <v>0.31404626000000002</v>
      </c>
      <c r="D1581">
        <v>593.79999999999995</v>
      </c>
      <c r="E1581">
        <v>0.11210683</v>
      </c>
      <c r="F1581">
        <v>0.11811349</v>
      </c>
      <c r="G1581">
        <v>593.79999999999995</v>
      </c>
      <c r="H1581">
        <v>3.5457950000000002E-2</v>
      </c>
      <c r="I1581">
        <v>2.1714710000000002E-2</v>
      </c>
      <c r="J1581">
        <v>593.79999999999995</v>
      </c>
      <c r="K1581">
        <v>4.47949E-3</v>
      </c>
      <c r="L1581">
        <v>7.6479E-4</v>
      </c>
      <c r="M1581" t="s">
        <v>12</v>
      </c>
    </row>
    <row r="1582" spans="1:13" x14ac:dyDescent="0.25">
      <c r="A1582">
        <v>594</v>
      </c>
      <c r="B1582">
        <v>0.26533247999999998</v>
      </c>
      <c r="C1582">
        <v>0.31345636999999998</v>
      </c>
      <c r="D1582">
        <v>594</v>
      </c>
      <c r="E1582">
        <v>0.11185469000000001</v>
      </c>
      <c r="F1582">
        <v>0.11773507</v>
      </c>
      <c r="G1582">
        <v>594</v>
      </c>
      <c r="H1582">
        <v>3.5350180000000002E-2</v>
      </c>
      <c r="I1582">
        <v>2.1600620000000001E-2</v>
      </c>
      <c r="J1582">
        <v>594</v>
      </c>
      <c r="K1582">
        <v>4.3071000000000003E-3</v>
      </c>
      <c r="L1582">
        <v>7.5748000000000005E-4</v>
      </c>
      <c r="M1582" t="s">
        <v>12</v>
      </c>
    </row>
    <row r="1583" spans="1:13" x14ac:dyDescent="0.25">
      <c r="A1583">
        <v>594.20000000000005</v>
      </c>
      <c r="B1583">
        <v>0.26526474999999999</v>
      </c>
      <c r="C1583">
        <v>0.31286758999999997</v>
      </c>
      <c r="D1583">
        <v>594.20000000000005</v>
      </c>
      <c r="E1583">
        <v>0.11163898999999999</v>
      </c>
      <c r="F1583">
        <v>0.11735785999999999</v>
      </c>
      <c r="G1583">
        <v>594.20000000000005</v>
      </c>
      <c r="H1583">
        <v>3.5033809999999999E-2</v>
      </c>
      <c r="I1583">
        <v>2.1487139999999998E-2</v>
      </c>
      <c r="J1583">
        <v>594.20000000000005</v>
      </c>
      <c r="K1583">
        <v>4.12723E-3</v>
      </c>
      <c r="L1583">
        <v>7.5022999999999995E-4</v>
      </c>
      <c r="M1583" t="s">
        <v>12</v>
      </c>
    </row>
    <row r="1584" spans="1:13" x14ac:dyDescent="0.25">
      <c r="A1584">
        <v>594.4</v>
      </c>
      <c r="B1584">
        <v>0.26496647000000001</v>
      </c>
      <c r="C1584">
        <v>0.31227991999999999</v>
      </c>
      <c r="D1584">
        <v>594.4</v>
      </c>
      <c r="E1584">
        <v>0.11153251</v>
      </c>
      <c r="F1584">
        <v>0.11698185999999999</v>
      </c>
      <c r="G1584">
        <v>594.4</v>
      </c>
      <c r="H1584">
        <v>3.4841249999999997E-2</v>
      </c>
      <c r="I1584">
        <v>2.1374259999999999E-2</v>
      </c>
      <c r="J1584">
        <v>594.4</v>
      </c>
      <c r="K1584">
        <v>3.6875699999999998E-3</v>
      </c>
      <c r="L1584">
        <v>7.4306000000000003E-4</v>
      </c>
      <c r="M1584" t="s">
        <v>12</v>
      </c>
    </row>
    <row r="1585" spans="1:13" x14ac:dyDescent="0.25">
      <c r="A1585">
        <v>594.6</v>
      </c>
      <c r="B1585">
        <v>0.26467470999999998</v>
      </c>
      <c r="C1585">
        <v>0.31169334999999998</v>
      </c>
      <c r="D1585">
        <v>594.6</v>
      </c>
      <c r="E1585">
        <v>0.11112861</v>
      </c>
      <c r="F1585">
        <v>0.11660706</v>
      </c>
      <c r="G1585">
        <v>594.6</v>
      </c>
      <c r="H1585">
        <v>3.4906529999999998E-2</v>
      </c>
      <c r="I1585">
        <v>2.126196E-2</v>
      </c>
      <c r="J1585">
        <v>594.6</v>
      </c>
      <c r="K1585">
        <v>3.4724299999999999E-3</v>
      </c>
      <c r="L1585">
        <v>7.3594999999999997E-4</v>
      </c>
      <c r="M1585" t="s">
        <v>12</v>
      </c>
    </row>
    <row r="1586" spans="1:13" x14ac:dyDescent="0.25">
      <c r="A1586">
        <v>594.79999999999995</v>
      </c>
      <c r="B1586">
        <v>0.26461491999999998</v>
      </c>
      <c r="C1586">
        <v>0.31110789</v>
      </c>
      <c r="D1586">
        <v>594.79999999999995</v>
      </c>
      <c r="E1586">
        <v>0.11036501</v>
      </c>
      <c r="F1586">
        <v>0.11623347000000001</v>
      </c>
      <c r="G1586">
        <v>594.79999999999995</v>
      </c>
      <c r="H1586">
        <v>3.4224039999999997E-2</v>
      </c>
      <c r="I1586">
        <v>2.1150260000000001E-2</v>
      </c>
      <c r="J1586">
        <v>594.79999999999995</v>
      </c>
      <c r="K1586">
        <v>3.2949899999999998E-3</v>
      </c>
      <c r="L1586">
        <v>7.2891000000000004E-4</v>
      </c>
      <c r="M1586" t="s">
        <v>12</v>
      </c>
    </row>
    <row r="1587" spans="1:13" x14ac:dyDescent="0.25">
      <c r="A1587">
        <v>595</v>
      </c>
      <c r="B1587">
        <v>0.26446364999999999</v>
      </c>
      <c r="C1587">
        <v>0.31052352</v>
      </c>
      <c r="D1587">
        <v>595</v>
      </c>
      <c r="E1587">
        <v>0.11026445</v>
      </c>
      <c r="F1587">
        <v>0.11586107</v>
      </c>
      <c r="G1587">
        <v>595</v>
      </c>
      <c r="H1587">
        <v>3.3817680000000003E-2</v>
      </c>
      <c r="I1587">
        <v>2.1039140000000001E-2</v>
      </c>
      <c r="J1587">
        <v>595</v>
      </c>
      <c r="K1587">
        <v>2.96087E-3</v>
      </c>
      <c r="L1587">
        <v>7.2194000000000002E-4</v>
      </c>
      <c r="M1587" t="s">
        <v>12</v>
      </c>
    </row>
    <row r="1588" spans="1:13" x14ac:dyDescent="0.25">
      <c r="A1588">
        <v>595.20000000000005</v>
      </c>
      <c r="B1588">
        <v>0.26396259</v>
      </c>
      <c r="C1588">
        <v>0.30994024999999997</v>
      </c>
      <c r="D1588">
        <v>595.20000000000005</v>
      </c>
      <c r="E1588">
        <v>0.1101014</v>
      </c>
      <c r="F1588">
        <v>0.11548986</v>
      </c>
      <c r="G1588">
        <v>595.20000000000005</v>
      </c>
      <c r="H1588">
        <v>3.3359140000000002E-2</v>
      </c>
      <c r="I1588">
        <v>2.092861E-2</v>
      </c>
      <c r="J1588">
        <v>595.20000000000005</v>
      </c>
      <c r="K1588">
        <v>3.1621599999999998E-3</v>
      </c>
      <c r="L1588">
        <v>7.1504000000000001E-4</v>
      </c>
      <c r="M1588" t="s">
        <v>12</v>
      </c>
    </row>
    <row r="1589" spans="1:13" x14ac:dyDescent="0.25">
      <c r="A1589">
        <v>595.4</v>
      </c>
      <c r="B1589">
        <v>0.26401282999999998</v>
      </c>
      <c r="C1589">
        <v>0.30935807999999998</v>
      </c>
      <c r="D1589">
        <v>595.4</v>
      </c>
      <c r="E1589">
        <v>0.10998767</v>
      </c>
      <c r="F1589">
        <v>0.11511984</v>
      </c>
      <c r="G1589">
        <v>595.4</v>
      </c>
      <c r="H1589">
        <v>3.2962369999999998E-2</v>
      </c>
      <c r="I1589">
        <v>2.0818659999999999E-2</v>
      </c>
      <c r="J1589">
        <v>595.4</v>
      </c>
      <c r="K1589">
        <v>3.4459E-3</v>
      </c>
      <c r="L1589">
        <v>7.0819999999999998E-4</v>
      </c>
      <c r="M1589" t="s">
        <v>12</v>
      </c>
    </row>
    <row r="1590" spans="1:13" x14ac:dyDescent="0.25">
      <c r="A1590">
        <v>595.6</v>
      </c>
      <c r="B1590">
        <v>0.26352242999999997</v>
      </c>
      <c r="C1590">
        <v>0.30877700000000002</v>
      </c>
      <c r="D1590">
        <v>595.6</v>
      </c>
      <c r="E1590">
        <v>0.10978315</v>
      </c>
      <c r="F1590">
        <v>0.11475101</v>
      </c>
      <c r="G1590">
        <v>595.6</v>
      </c>
      <c r="H1590">
        <v>3.2743260000000003E-2</v>
      </c>
      <c r="I1590">
        <v>2.070928E-2</v>
      </c>
      <c r="J1590">
        <v>595.6</v>
      </c>
      <c r="K1590">
        <v>3.5143599999999998E-3</v>
      </c>
      <c r="L1590">
        <v>7.0142999999999996E-4</v>
      </c>
      <c r="M1590" t="s">
        <v>12</v>
      </c>
    </row>
    <row r="1591" spans="1:13" x14ac:dyDescent="0.25">
      <c r="A1591">
        <v>595.79999999999995</v>
      </c>
      <c r="B1591">
        <v>0.26309115</v>
      </c>
      <c r="C1591">
        <v>0.30819700999999999</v>
      </c>
      <c r="D1591">
        <v>595.79999999999995</v>
      </c>
      <c r="E1591">
        <v>0.10989517</v>
      </c>
      <c r="F1591">
        <v>0.11438336</v>
      </c>
      <c r="G1591">
        <v>595.79999999999995</v>
      </c>
      <c r="H1591">
        <v>3.2777149999999998E-2</v>
      </c>
      <c r="I1591">
        <v>2.0600480000000001E-2</v>
      </c>
      <c r="J1591">
        <v>595.79999999999995</v>
      </c>
      <c r="K1591">
        <v>3.8060899999999998E-3</v>
      </c>
      <c r="L1591">
        <v>6.9472000000000002E-4</v>
      </c>
      <c r="M1591" t="s">
        <v>12</v>
      </c>
    </row>
    <row r="1592" spans="1:13" x14ac:dyDescent="0.25">
      <c r="A1592">
        <v>596</v>
      </c>
      <c r="B1592">
        <v>0.26269995000000002</v>
      </c>
      <c r="C1592">
        <v>0.30761811</v>
      </c>
      <c r="D1592">
        <v>596</v>
      </c>
      <c r="E1592">
        <v>0.10972129999999999</v>
      </c>
      <c r="F1592">
        <v>0.11401689</v>
      </c>
      <c r="G1592">
        <v>596</v>
      </c>
      <c r="H1592">
        <v>3.246595E-2</v>
      </c>
      <c r="I1592">
        <v>2.0492260000000002E-2</v>
      </c>
      <c r="J1592">
        <v>596</v>
      </c>
      <c r="K1592">
        <v>4.1707799999999998E-3</v>
      </c>
      <c r="L1592">
        <v>6.8807000000000004E-4</v>
      </c>
      <c r="M1592" t="s">
        <v>12</v>
      </c>
    </row>
    <row r="1593" spans="1:13" x14ac:dyDescent="0.25">
      <c r="A1593">
        <v>596.20000000000005</v>
      </c>
      <c r="B1593">
        <v>0.26254786000000002</v>
      </c>
      <c r="C1593">
        <v>0.30704029999999999</v>
      </c>
      <c r="D1593">
        <v>596.20000000000005</v>
      </c>
      <c r="E1593">
        <v>0.10916323999999999</v>
      </c>
      <c r="F1593">
        <v>0.11365160000000001</v>
      </c>
      <c r="G1593">
        <v>596.20000000000005</v>
      </c>
      <c r="H1593">
        <v>3.2087730000000002E-2</v>
      </c>
      <c r="I1593">
        <v>2.0384599999999999E-2</v>
      </c>
      <c r="J1593">
        <v>596.20000000000005</v>
      </c>
      <c r="K1593">
        <v>4.2784800000000003E-3</v>
      </c>
      <c r="L1593">
        <v>6.8148999999999998E-4</v>
      </c>
      <c r="M1593" t="s">
        <v>12</v>
      </c>
    </row>
    <row r="1594" spans="1:13" x14ac:dyDescent="0.25">
      <c r="A1594">
        <v>596.4</v>
      </c>
      <c r="B1594">
        <v>0.26237095999999999</v>
      </c>
      <c r="C1594">
        <v>0.30646357000000002</v>
      </c>
      <c r="D1594">
        <v>596.4</v>
      </c>
      <c r="E1594">
        <v>0.10892897</v>
      </c>
      <c r="F1594">
        <v>0.11328747</v>
      </c>
      <c r="G1594">
        <v>596.4</v>
      </c>
      <c r="H1594">
        <v>3.2423349999999997E-2</v>
      </c>
      <c r="I1594">
        <v>2.02775E-2</v>
      </c>
      <c r="J1594">
        <v>596.4</v>
      </c>
      <c r="K1594">
        <v>4.3962100000000002E-3</v>
      </c>
      <c r="L1594">
        <v>6.7498000000000005E-4</v>
      </c>
      <c r="M1594" t="s">
        <v>12</v>
      </c>
    </row>
    <row r="1595" spans="1:13" x14ac:dyDescent="0.25">
      <c r="A1595">
        <v>596.6</v>
      </c>
      <c r="B1595">
        <v>0.26206372</v>
      </c>
      <c r="C1595">
        <v>0.30588791999999998</v>
      </c>
      <c r="D1595">
        <v>596.6</v>
      </c>
      <c r="E1595">
        <v>0.10859834</v>
      </c>
      <c r="F1595">
        <v>0.11292451000000001</v>
      </c>
      <c r="G1595">
        <v>596.6</v>
      </c>
      <c r="H1595">
        <v>3.2881399999999998E-2</v>
      </c>
      <c r="I1595">
        <v>2.017097E-2</v>
      </c>
      <c r="J1595">
        <v>596.6</v>
      </c>
      <c r="K1595">
        <v>4.3953899999999999E-3</v>
      </c>
      <c r="L1595">
        <v>6.6852000000000003E-4</v>
      </c>
      <c r="M1595" t="s">
        <v>12</v>
      </c>
    </row>
    <row r="1596" spans="1:13" x14ac:dyDescent="0.25">
      <c r="A1596">
        <v>596.79999999999995</v>
      </c>
      <c r="B1596">
        <v>0.26178346000000002</v>
      </c>
      <c r="C1596">
        <v>0.30531335999999998</v>
      </c>
      <c r="D1596">
        <v>596.79999999999995</v>
      </c>
      <c r="E1596">
        <v>0.10804759999999999</v>
      </c>
      <c r="F1596">
        <v>0.11256271</v>
      </c>
      <c r="G1596">
        <v>596.79999999999995</v>
      </c>
      <c r="H1596">
        <v>3.2988240000000002E-2</v>
      </c>
      <c r="I1596">
        <v>2.0065E-2</v>
      </c>
      <c r="J1596">
        <v>596.79999999999995</v>
      </c>
      <c r="K1596">
        <v>5.1053299999999999E-3</v>
      </c>
      <c r="L1596">
        <v>6.6213000000000003E-4</v>
      </c>
      <c r="M1596" t="s">
        <v>12</v>
      </c>
    </row>
    <row r="1597" spans="1:13" x14ac:dyDescent="0.25">
      <c r="A1597">
        <v>597</v>
      </c>
      <c r="B1597">
        <v>0.26099802</v>
      </c>
      <c r="C1597">
        <v>0.30473988000000002</v>
      </c>
      <c r="D1597">
        <v>597</v>
      </c>
      <c r="E1597">
        <v>0.10767565</v>
      </c>
      <c r="F1597">
        <v>0.11220207</v>
      </c>
      <c r="G1597">
        <v>597</v>
      </c>
      <c r="H1597">
        <v>3.3058780000000003E-2</v>
      </c>
      <c r="I1597">
        <v>1.9959589999999999E-2</v>
      </c>
      <c r="J1597">
        <v>597</v>
      </c>
      <c r="K1597">
        <v>5.2687300000000001E-3</v>
      </c>
      <c r="L1597">
        <v>6.558E-4</v>
      </c>
      <c r="M1597" t="s">
        <v>12</v>
      </c>
    </row>
    <row r="1598" spans="1:13" x14ac:dyDescent="0.25">
      <c r="A1598">
        <v>597.20000000000005</v>
      </c>
      <c r="B1598">
        <v>0.26086026000000001</v>
      </c>
      <c r="C1598">
        <v>0.30416747</v>
      </c>
      <c r="D1598">
        <v>597.20000000000005</v>
      </c>
      <c r="E1598">
        <v>0.10767626</v>
      </c>
      <c r="F1598">
        <v>0.11184259000000001</v>
      </c>
      <c r="G1598">
        <v>597.20000000000005</v>
      </c>
      <c r="H1598">
        <v>3.2523459999999997E-2</v>
      </c>
      <c r="I1598">
        <v>1.9854730000000001E-2</v>
      </c>
      <c r="J1598">
        <v>597.20000000000005</v>
      </c>
      <c r="K1598">
        <v>5.3576400000000003E-3</v>
      </c>
      <c r="L1598">
        <v>6.4952E-4</v>
      </c>
      <c r="M1598" t="s">
        <v>12</v>
      </c>
    </row>
    <row r="1599" spans="1:13" x14ac:dyDescent="0.25">
      <c r="A1599">
        <v>597.4</v>
      </c>
      <c r="B1599">
        <v>0.26035180000000002</v>
      </c>
      <c r="C1599">
        <v>0.30359614000000001</v>
      </c>
      <c r="D1599">
        <v>597.4</v>
      </c>
      <c r="E1599">
        <v>0.1076082</v>
      </c>
      <c r="F1599">
        <v>0.11148426</v>
      </c>
      <c r="G1599">
        <v>597.4</v>
      </c>
      <c r="H1599">
        <v>3.2387480000000003E-2</v>
      </c>
      <c r="I1599">
        <v>1.9750420000000001E-2</v>
      </c>
      <c r="J1599">
        <v>597.4</v>
      </c>
      <c r="K1599">
        <v>5.5845299999999999E-3</v>
      </c>
      <c r="L1599">
        <v>6.4331000000000002E-4</v>
      </c>
      <c r="M1599" t="s">
        <v>12</v>
      </c>
    </row>
    <row r="1600" spans="1:13" x14ac:dyDescent="0.25">
      <c r="A1600">
        <v>597.6</v>
      </c>
      <c r="B1600">
        <v>0.26011584999999998</v>
      </c>
      <c r="C1600">
        <v>0.30302589000000002</v>
      </c>
      <c r="D1600">
        <v>597.6</v>
      </c>
      <c r="E1600">
        <v>0.10743348</v>
      </c>
      <c r="F1600">
        <v>0.11112708</v>
      </c>
      <c r="G1600">
        <v>597.6</v>
      </c>
      <c r="H1600">
        <v>3.2451750000000001E-2</v>
      </c>
      <c r="I1600">
        <v>1.9646650000000002E-2</v>
      </c>
      <c r="J1600">
        <v>597.6</v>
      </c>
      <c r="K1600">
        <v>5.9065599999999999E-3</v>
      </c>
      <c r="L1600">
        <v>6.3716000000000001E-4</v>
      </c>
      <c r="M1600" t="s">
        <v>12</v>
      </c>
    </row>
    <row r="1601" spans="1:13" x14ac:dyDescent="0.25">
      <c r="A1601">
        <v>597.79999999999995</v>
      </c>
      <c r="B1601">
        <v>0.25947213000000002</v>
      </c>
      <c r="C1601">
        <v>0.30245670000000002</v>
      </c>
      <c r="D1601">
        <v>597.79999999999995</v>
      </c>
      <c r="E1601">
        <v>0.10750303</v>
      </c>
      <c r="F1601">
        <v>0.11077104</v>
      </c>
      <c r="G1601">
        <v>597.79999999999995</v>
      </c>
      <c r="H1601">
        <v>3.2235529999999998E-2</v>
      </c>
      <c r="I1601">
        <v>1.9543439999999999E-2</v>
      </c>
      <c r="J1601">
        <v>597.79999999999995</v>
      </c>
      <c r="K1601">
        <v>5.65097E-3</v>
      </c>
      <c r="L1601">
        <v>6.3106999999999996E-4</v>
      </c>
      <c r="M1601" t="s">
        <v>12</v>
      </c>
    </row>
    <row r="1602" spans="1:13" x14ac:dyDescent="0.25">
      <c r="A1602">
        <v>598</v>
      </c>
      <c r="B1602">
        <v>0.25905941999999998</v>
      </c>
      <c r="C1602">
        <v>0.30188858000000002</v>
      </c>
      <c r="D1602">
        <v>598</v>
      </c>
      <c r="E1602">
        <v>0.10756612</v>
      </c>
      <c r="F1602">
        <v>0.11041614</v>
      </c>
      <c r="G1602">
        <v>598</v>
      </c>
      <c r="H1602">
        <v>3.1959080000000001E-2</v>
      </c>
      <c r="I1602">
        <v>1.9440760000000001E-2</v>
      </c>
      <c r="J1602">
        <v>598</v>
      </c>
      <c r="K1602">
        <v>5.4640499999999998E-3</v>
      </c>
      <c r="L1602">
        <v>6.2503000000000005E-4</v>
      </c>
      <c r="M1602" t="s">
        <v>12</v>
      </c>
    </row>
    <row r="1603" spans="1:13" x14ac:dyDescent="0.25">
      <c r="A1603">
        <v>598.20000000000005</v>
      </c>
      <c r="B1603">
        <v>0.25887431999999999</v>
      </c>
      <c r="C1603">
        <v>0.30132153</v>
      </c>
      <c r="D1603">
        <v>598.20000000000005</v>
      </c>
      <c r="E1603">
        <v>0.10792673999999999</v>
      </c>
      <c r="F1603">
        <v>0.11006238</v>
      </c>
      <c r="G1603">
        <v>598.20000000000005</v>
      </c>
      <c r="H1603">
        <v>3.2162139999999999E-2</v>
      </c>
      <c r="I1603">
        <v>1.9338629999999999E-2</v>
      </c>
      <c r="J1603">
        <v>598.20000000000005</v>
      </c>
      <c r="K1603">
        <v>5.0843800000000003E-3</v>
      </c>
      <c r="L1603">
        <v>6.1905E-4</v>
      </c>
      <c r="M1603" t="s">
        <v>12</v>
      </c>
    </row>
    <row r="1604" spans="1:13" x14ac:dyDescent="0.25">
      <c r="A1604">
        <v>598.4</v>
      </c>
      <c r="B1604">
        <v>0.25852961000000002</v>
      </c>
      <c r="C1604">
        <v>0.30075554999999998</v>
      </c>
      <c r="D1604">
        <v>598.4</v>
      </c>
      <c r="E1604">
        <v>0.10768136</v>
      </c>
      <c r="F1604">
        <v>0.10970974999999999</v>
      </c>
      <c r="G1604">
        <v>598.4</v>
      </c>
      <c r="H1604">
        <v>3.2050849999999999E-2</v>
      </c>
      <c r="I1604">
        <v>1.9237029999999999E-2</v>
      </c>
      <c r="J1604">
        <v>598.4</v>
      </c>
      <c r="K1604">
        <v>4.6630500000000002E-3</v>
      </c>
      <c r="L1604">
        <v>6.1313000000000003E-4</v>
      </c>
      <c r="M1604" t="s">
        <v>12</v>
      </c>
    </row>
    <row r="1605" spans="1:13" x14ac:dyDescent="0.25">
      <c r="A1605">
        <v>598.6</v>
      </c>
      <c r="B1605">
        <v>0.25822142999999997</v>
      </c>
      <c r="C1605">
        <v>0.30019063000000001</v>
      </c>
      <c r="D1605">
        <v>598.6</v>
      </c>
      <c r="E1605">
        <v>0.1076309</v>
      </c>
      <c r="F1605">
        <v>0.10935826</v>
      </c>
      <c r="G1605">
        <v>598.6</v>
      </c>
      <c r="H1605">
        <v>3.2352249999999999E-2</v>
      </c>
      <c r="I1605">
        <v>1.913596E-2</v>
      </c>
      <c r="J1605">
        <v>598.6</v>
      </c>
      <c r="K1605">
        <v>4.5713699999999999E-3</v>
      </c>
      <c r="L1605">
        <v>6.0727000000000003E-4</v>
      </c>
      <c r="M1605" t="s">
        <v>12</v>
      </c>
    </row>
    <row r="1606" spans="1:13" x14ac:dyDescent="0.25">
      <c r="A1606">
        <v>598.79999999999995</v>
      </c>
      <c r="B1606">
        <v>0.25804599</v>
      </c>
      <c r="C1606">
        <v>0.29962675999999999</v>
      </c>
      <c r="D1606">
        <v>598.79999999999995</v>
      </c>
      <c r="E1606">
        <v>0.10735867</v>
      </c>
      <c r="F1606">
        <v>0.10900789</v>
      </c>
      <c r="G1606">
        <v>598.79999999999995</v>
      </c>
      <c r="H1606">
        <v>3.2011650000000003E-2</v>
      </c>
      <c r="I1606">
        <v>1.9035429999999999E-2</v>
      </c>
      <c r="J1606">
        <v>598.79999999999995</v>
      </c>
      <c r="K1606">
        <v>4.5519799999999997E-3</v>
      </c>
      <c r="L1606">
        <v>6.0145999999999995E-4</v>
      </c>
      <c r="M1606" t="s">
        <v>12</v>
      </c>
    </row>
    <row r="1607" spans="1:13" x14ac:dyDescent="0.25">
      <c r="A1607">
        <v>599</v>
      </c>
      <c r="B1607">
        <v>0.25780765999999999</v>
      </c>
      <c r="C1607">
        <v>0.29906396000000002</v>
      </c>
      <c r="D1607">
        <v>599</v>
      </c>
      <c r="E1607">
        <v>0.10734976</v>
      </c>
      <c r="F1607">
        <v>0.10865864</v>
      </c>
      <c r="G1607">
        <v>599</v>
      </c>
      <c r="H1607">
        <v>3.1861790000000001E-2</v>
      </c>
      <c r="I1607">
        <v>1.8935420000000001E-2</v>
      </c>
      <c r="J1607">
        <v>599</v>
      </c>
      <c r="K1607">
        <v>4.50184E-3</v>
      </c>
      <c r="L1607">
        <v>5.9570999999999995E-4</v>
      </c>
      <c r="M1607" t="s">
        <v>12</v>
      </c>
    </row>
    <row r="1608" spans="1:13" x14ac:dyDescent="0.25">
      <c r="A1608">
        <v>599.20000000000005</v>
      </c>
      <c r="B1608">
        <v>0.25768879</v>
      </c>
      <c r="C1608">
        <v>0.29850221999999998</v>
      </c>
      <c r="D1608">
        <v>599.20000000000005</v>
      </c>
      <c r="E1608">
        <v>0.10716680000000001</v>
      </c>
      <c r="F1608">
        <v>0.10831051</v>
      </c>
      <c r="G1608">
        <v>599.20000000000005</v>
      </c>
      <c r="H1608">
        <v>3.1928770000000002E-2</v>
      </c>
      <c r="I1608">
        <v>1.8835939999999999E-2</v>
      </c>
      <c r="J1608">
        <v>599.20000000000005</v>
      </c>
      <c r="K1608">
        <v>4.4773800000000004E-3</v>
      </c>
      <c r="L1608">
        <v>5.9000999999999997E-4</v>
      </c>
      <c r="M1608" t="s">
        <v>12</v>
      </c>
    </row>
    <row r="1609" spans="1:13" x14ac:dyDescent="0.25">
      <c r="A1609">
        <v>599.4</v>
      </c>
      <c r="B1609">
        <v>0.25760121000000002</v>
      </c>
      <c r="C1609">
        <v>0.29794153000000001</v>
      </c>
      <c r="D1609">
        <v>599.4</v>
      </c>
      <c r="E1609">
        <v>0.10672766</v>
      </c>
      <c r="F1609">
        <v>0.10796349</v>
      </c>
      <c r="G1609">
        <v>599.4</v>
      </c>
      <c r="H1609">
        <v>3.2006010000000001E-2</v>
      </c>
      <c r="I1609">
        <v>1.8736989999999999E-2</v>
      </c>
      <c r="J1609">
        <v>599.4</v>
      </c>
      <c r="K1609">
        <v>4.6366100000000002E-3</v>
      </c>
      <c r="L1609">
        <v>5.8436999999999996E-4</v>
      </c>
      <c r="M1609" t="s">
        <v>12</v>
      </c>
    </row>
    <row r="1610" spans="1:13" x14ac:dyDescent="0.25">
      <c r="A1610">
        <v>599.6</v>
      </c>
      <c r="B1610">
        <v>0.25726986000000002</v>
      </c>
      <c r="C1610">
        <v>0.29738188999999998</v>
      </c>
      <c r="D1610">
        <v>599.6</v>
      </c>
      <c r="E1610">
        <v>0.10667522</v>
      </c>
      <c r="F1610">
        <v>0.10761759</v>
      </c>
      <c r="G1610">
        <v>599.6</v>
      </c>
      <c r="H1610">
        <v>3.1972970000000003E-2</v>
      </c>
      <c r="I1610">
        <v>1.863855E-2</v>
      </c>
      <c r="J1610">
        <v>599.6</v>
      </c>
      <c r="K1610">
        <v>4.7094800000000003E-3</v>
      </c>
      <c r="L1610">
        <v>5.7877999999999998E-4</v>
      </c>
      <c r="M1610" t="s">
        <v>12</v>
      </c>
    </row>
    <row r="1611" spans="1:13" x14ac:dyDescent="0.25">
      <c r="A1611">
        <v>599.79999999999995</v>
      </c>
      <c r="B1611">
        <v>0.25748682000000001</v>
      </c>
      <c r="C1611">
        <v>0.29682331000000001</v>
      </c>
      <c r="D1611">
        <v>599.79999999999995</v>
      </c>
      <c r="E1611">
        <v>0.1065654</v>
      </c>
      <c r="F1611">
        <v>0.1072728</v>
      </c>
      <c r="G1611">
        <v>599.79999999999995</v>
      </c>
      <c r="H1611">
        <v>3.1881010000000001E-2</v>
      </c>
      <c r="I1611">
        <v>1.8540629999999999E-2</v>
      </c>
      <c r="J1611">
        <v>599.79999999999995</v>
      </c>
      <c r="K1611">
        <v>4.9558299999999996E-3</v>
      </c>
      <c r="L1611">
        <v>5.7324999999999997E-4</v>
      </c>
      <c r="M1611" t="s">
        <v>12</v>
      </c>
    </row>
    <row r="1612" spans="1:13" x14ac:dyDescent="0.25">
      <c r="A1612">
        <v>600</v>
      </c>
      <c r="B1612">
        <v>0.25745558000000002</v>
      </c>
      <c r="C1612">
        <v>0.29626576999999998</v>
      </c>
      <c r="D1612">
        <v>600</v>
      </c>
      <c r="E1612">
        <v>0.10642997</v>
      </c>
      <c r="F1612">
        <v>0.10692910999999999</v>
      </c>
      <c r="G1612">
        <v>600</v>
      </c>
      <c r="H1612">
        <v>3.1665720000000001E-2</v>
      </c>
      <c r="I1612">
        <v>1.844322E-2</v>
      </c>
      <c r="J1612">
        <v>600</v>
      </c>
      <c r="K1612">
        <v>5.1199699999999997E-3</v>
      </c>
      <c r="L1612">
        <v>5.6776000000000005E-4</v>
      </c>
      <c r="M1612" t="s">
        <v>12</v>
      </c>
    </row>
    <row r="1613" spans="1:13" x14ac:dyDescent="0.25">
      <c r="A1613">
        <v>600.20000000000005</v>
      </c>
      <c r="B1613">
        <v>0.25708104999999998</v>
      </c>
      <c r="C1613">
        <v>0.29570928000000002</v>
      </c>
      <c r="D1613">
        <v>600.20000000000005</v>
      </c>
      <c r="E1613">
        <v>0.10605241</v>
      </c>
      <c r="F1613">
        <v>0.10658652</v>
      </c>
      <c r="G1613">
        <v>600.20000000000005</v>
      </c>
      <c r="H1613">
        <v>3.1564580000000002E-2</v>
      </c>
      <c r="I1613">
        <v>1.8346330000000001E-2</v>
      </c>
      <c r="J1613">
        <v>600.20000000000005</v>
      </c>
      <c r="K1613">
        <v>4.6953799999999999E-3</v>
      </c>
      <c r="L1613">
        <v>5.6232999999999999E-4</v>
      </c>
      <c r="M1613" t="s">
        <v>12</v>
      </c>
    </row>
    <row r="1614" spans="1:13" x14ac:dyDescent="0.25">
      <c r="A1614">
        <v>600.4</v>
      </c>
      <c r="B1614">
        <v>0.25711310999999998</v>
      </c>
      <c r="C1614">
        <v>0.29515384</v>
      </c>
      <c r="D1614">
        <v>600.4</v>
      </c>
      <c r="E1614">
        <v>0.10580745</v>
      </c>
      <c r="F1614">
        <v>0.10624503</v>
      </c>
      <c r="G1614">
        <v>600.4</v>
      </c>
      <c r="H1614">
        <v>3.1627210000000003E-2</v>
      </c>
      <c r="I1614">
        <v>1.8249939999999999E-2</v>
      </c>
      <c r="J1614">
        <v>600.4</v>
      </c>
      <c r="K1614">
        <v>4.9359900000000003E-3</v>
      </c>
      <c r="L1614">
        <v>5.5696000000000001E-4</v>
      </c>
      <c r="M1614" t="s">
        <v>12</v>
      </c>
    </row>
    <row r="1615" spans="1:13" x14ac:dyDescent="0.25">
      <c r="A1615">
        <v>600.6</v>
      </c>
      <c r="B1615">
        <v>0.25698467000000003</v>
      </c>
      <c r="C1615">
        <v>0.29459943999999999</v>
      </c>
      <c r="D1615">
        <v>600.6</v>
      </c>
      <c r="E1615">
        <v>0.10535925</v>
      </c>
      <c r="F1615">
        <v>0.10590463</v>
      </c>
      <c r="G1615">
        <v>600.6</v>
      </c>
      <c r="H1615">
        <v>3.1614730000000001E-2</v>
      </c>
      <c r="I1615">
        <v>1.815406E-2</v>
      </c>
      <c r="J1615">
        <v>600.6</v>
      </c>
      <c r="K1615">
        <v>5.3056700000000002E-3</v>
      </c>
      <c r="L1615">
        <v>5.5163E-4</v>
      </c>
      <c r="M1615" t="s">
        <v>12</v>
      </c>
    </row>
    <row r="1616" spans="1:13" x14ac:dyDescent="0.25">
      <c r="A1616">
        <v>600.79999999999995</v>
      </c>
      <c r="B1616">
        <v>0.25672932999999998</v>
      </c>
      <c r="C1616">
        <v>0.29404607999999999</v>
      </c>
      <c r="D1616">
        <v>600.79999999999995</v>
      </c>
      <c r="E1616">
        <v>0.10491648000000001</v>
      </c>
      <c r="F1616">
        <v>0.10556532</v>
      </c>
      <c r="G1616">
        <v>600.79999999999995</v>
      </c>
      <c r="H1616">
        <v>3.1330610000000002E-2</v>
      </c>
      <c r="I1616">
        <v>1.8058689999999999E-2</v>
      </c>
      <c r="J1616">
        <v>600.79999999999995</v>
      </c>
      <c r="K1616">
        <v>5.66162E-3</v>
      </c>
      <c r="L1616">
        <v>5.4635000000000003E-4</v>
      </c>
      <c r="M1616" t="s">
        <v>12</v>
      </c>
    </row>
    <row r="1617" spans="1:13" x14ac:dyDescent="0.25">
      <c r="A1617">
        <v>601</v>
      </c>
      <c r="B1617">
        <v>0.25641762000000001</v>
      </c>
      <c r="C1617">
        <v>0.29349375999999999</v>
      </c>
      <c r="D1617">
        <v>601</v>
      </c>
      <c r="E1617">
        <v>0.10470963</v>
      </c>
      <c r="F1617">
        <v>0.1052271</v>
      </c>
      <c r="G1617">
        <v>601</v>
      </c>
      <c r="H1617">
        <v>3.095871E-2</v>
      </c>
      <c r="I1617">
        <v>1.796381E-2</v>
      </c>
      <c r="J1617">
        <v>601</v>
      </c>
      <c r="K1617">
        <v>5.4814800000000004E-3</v>
      </c>
      <c r="L1617">
        <v>5.4113000000000002E-4</v>
      </c>
      <c r="M1617" t="s">
        <v>12</v>
      </c>
    </row>
    <row r="1618" spans="1:13" x14ac:dyDescent="0.25">
      <c r="A1618">
        <v>601.20000000000005</v>
      </c>
      <c r="B1618">
        <v>0.25644268999999997</v>
      </c>
      <c r="C1618">
        <v>0.29294248000000001</v>
      </c>
      <c r="D1618">
        <v>601.20000000000005</v>
      </c>
      <c r="E1618">
        <v>0.10473610999999999</v>
      </c>
      <c r="F1618">
        <v>0.10488997</v>
      </c>
      <c r="G1618">
        <v>601.20000000000005</v>
      </c>
      <c r="H1618">
        <v>3.0645260000000001E-2</v>
      </c>
      <c r="I1618">
        <v>1.786944E-2</v>
      </c>
      <c r="J1618">
        <v>601.20000000000005</v>
      </c>
      <c r="K1618">
        <v>5.6326099999999997E-3</v>
      </c>
      <c r="L1618">
        <v>5.3594999999999999E-4</v>
      </c>
      <c r="M1618" t="s">
        <v>12</v>
      </c>
    </row>
    <row r="1619" spans="1:13" x14ac:dyDescent="0.25">
      <c r="A1619">
        <v>601.4</v>
      </c>
      <c r="B1619">
        <v>0.25605281000000002</v>
      </c>
      <c r="C1619">
        <v>0.29239224000000003</v>
      </c>
      <c r="D1619">
        <v>601.4</v>
      </c>
      <c r="E1619">
        <v>0.10405180999999999</v>
      </c>
      <c r="F1619">
        <v>0.10455391</v>
      </c>
      <c r="G1619">
        <v>601.4</v>
      </c>
      <c r="H1619">
        <v>3.0578419999999999E-2</v>
      </c>
      <c r="I1619">
        <v>1.7775559999999999E-2</v>
      </c>
      <c r="J1619">
        <v>601.4</v>
      </c>
      <c r="K1619">
        <v>5.9639200000000002E-3</v>
      </c>
      <c r="L1619">
        <v>5.3083000000000004E-4</v>
      </c>
      <c r="M1619" t="s">
        <v>12</v>
      </c>
    </row>
    <row r="1620" spans="1:13" x14ac:dyDescent="0.25">
      <c r="A1620">
        <v>601.6</v>
      </c>
      <c r="B1620">
        <v>0.25563468</v>
      </c>
      <c r="C1620">
        <v>0.29184302000000001</v>
      </c>
      <c r="D1620">
        <v>601.6</v>
      </c>
      <c r="E1620">
        <v>0.10360846999999999</v>
      </c>
      <c r="F1620">
        <v>0.10421894</v>
      </c>
      <c r="G1620">
        <v>601.6</v>
      </c>
      <c r="H1620">
        <v>3.0166419999999999E-2</v>
      </c>
      <c r="I1620">
        <v>1.7682170000000001E-2</v>
      </c>
      <c r="J1620">
        <v>601.6</v>
      </c>
      <c r="K1620">
        <v>5.8064199999999996E-3</v>
      </c>
      <c r="L1620">
        <v>5.2574999999999996E-4</v>
      </c>
      <c r="M1620" t="s">
        <v>12</v>
      </c>
    </row>
    <row r="1621" spans="1:13" x14ac:dyDescent="0.25">
      <c r="A1621">
        <v>601.79999999999995</v>
      </c>
      <c r="B1621">
        <v>0.25560263999999999</v>
      </c>
      <c r="C1621">
        <v>0.29129484</v>
      </c>
      <c r="D1621">
        <v>601.79999999999995</v>
      </c>
      <c r="E1621">
        <v>0.10349472</v>
      </c>
      <c r="F1621">
        <v>0.10388503</v>
      </c>
      <c r="G1621">
        <v>601.79999999999995</v>
      </c>
      <c r="H1621">
        <v>3.0002830000000001E-2</v>
      </c>
      <c r="I1621">
        <v>1.7589270000000001E-2</v>
      </c>
      <c r="J1621">
        <v>601.79999999999995</v>
      </c>
      <c r="K1621">
        <v>5.6402500000000003E-3</v>
      </c>
      <c r="L1621">
        <v>5.2072000000000002E-4</v>
      </c>
      <c r="M1621" t="s">
        <v>12</v>
      </c>
    </row>
    <row r="1622" spans="1:13" x14ac:dyDescent="0.25">
      <c r="A1622">
        <v>602</v>
      </c>
      <c r="B1622">
        <v>0.25503773000000002</v>
      </c>
      <c r="C1622">
        <v>0.29074769</v>
      </c>
      <c r="D1622">
        <v>602</v>
      </c>
      <c r="E1622">
        <v>0.10320466</v>
      </c>
      <c r="F1622">
        <v>0.10355219</v>
      </c>
      <c r="G1622">
        <v>602</v>
      </c>
      <c r="H1622">
        <v>3.0413220000000001E-2</v>
      </c>
      <c r="I1622">
        <v>1.7496870000000001E-2</v>
      </c>
      <c r="J1622">
        <v>602</v>
      </c>
      <c r="K1622">
        <v>5.7369600000000001E-3</v>
      </c>
      <c r="L1622">
        <v>5.1573999999999999E-4</v>
      </c>
      <c r="M1622" t="s">
        <v>12</v>
      </c>
    </row>
    <row r="1623" spans="1:13" x14ac:dyDescent="0.25">
      <c r="A1623">
        <v>602.20000000000005</v>
      </c>
      <c r="B1623">
        <v>0.25462427999999998</v>
      </c>
      <c r="C1623">
        <v>0.29020157000000002</v>
      </c>
      <c r="D1623">
        <v>602.20000000000005</v>
      </c>
      <c r="E1623">
        <v>0.10301717000000001</v>
      </c>
      <c r="F1623">
        <v>0.10322041999999999</v>
      </c>
      <c r="G1623">
        <v>602.20000000000005</v>
      </c>
      <c r="H1623">
        <v>3.0784249999999999E-2</v>
      </c>
      <c r="I1623">
        <v>1.7404940000000001E-2</v>
      </c>
      <c r="J1623">
        <v>602.20000000000005</v>
      </c>
      <c r="K1623">
        <v>5.8984199999999997E-3</v>
      </c>
      <c r="L1623">
        <v>5.1081E-4</v>
      </c>
      <c r="M1623" t="s">
        <v>12</v>
      </c>
    </row>
    <row r="1624" spans="1:13" x14ac:dyDescent="0.25">
      <c r="A1624">
        <v>602.4</v>
      </c>
      <c r="B1624">
        <v>0.25415499000000003</v>
      </c>
      <c r="C1624">
        <v>0.28965647</v>
      </c>
      <c r="D1624">
        <v>602.4</v>
      </c>
      <c r="E1624">
        <v>0.10253089999999999</v>
      </c>
      <c r="F1624">
        <v>0.10288972</v>
      </c>
      <c r="G1624">
        <v>602.4</v>
      </c>
      <c r="H1624">
        <v>3.0908560000000002E-2</v>
      </c>
      <c r="I1624">
        <v>1.7313499999999999E-2</v>
      </c>
      <c r="J1624">
        <v>602.4</v>
      </c>
      <c r="K1624">
        <v>5.6426999999999996E-3</v>
      </c>
      <c r="L1624">
        <v>5.0593000000000003E-4</v>
      </c>
      <c r="M1624" t="s">
        <v>12</v>
      </c>
    </row>
    <row r="1625" spans="1:13" x14ac:dyDescent="0.25">
      <c r="A1625">
        <v>602.6</v>
      </c>
      <c r="B1625">
        <v>0.25375434000000002</v>
      </c>
      <c r="C1625">
        <v>0.28911239</v>
      </c>
      <c r="D1625">
        <v>602.6</v>
      </c>
      <c r="E1625">
        <v>0.10219902</v>
      </c>
      <c r="F1625">
        <v>0.10256007</v>
      </c>
      <c r="G1625">
        <v>602.6</v>
      </c>
      <c r="H1625">
        <v>3.1190639999999999E-2</v>
      </c>
      <c r="I1625">
        <v>1.7222540000000001E-2</v>
      </c>
      <c r="J1625">
        <v>602.6</v>
      </c>
      <c r="K1625">
        <v>5.7274099999999996E-3</v>
      </c>
      <c r="L1625">
        <v>5.0109000000000004E-4</v>
      </c>
      <c r="M1625" t="s">
        <v>12</v>
      </c>
    </row>
    <row r="1626" spans="1:13" x14ac:dyDescent="0.25">
      <c r="A1626">
        <v>602.79999999999995</v>
      </c>
      <c r="B1626">
        <v>0.25321170999999998</v>
      </c>
      <c r="C1626">
        <v>0.28856934000000001</v>
      </c>
      <c r="D1626">
        <v>602.79999999999995</v>
      </c>
      <c r="E1626">
        <v>0.10206221</v>
      </c>
      <c r="F1626">
        <v>0.10223148</v>
      </c>
      <c r="G1626">
        <v>602.79999999999995</v>
      </c>
      <c r="H1626">
        <v>3.1076880000000001E-2</v>
      </c>
      <c r="I1626">
        <v>1.7132060000000001E-2</v>
      </c>
      <c r="J1626">
        <v>602.79999999999995</v>
      </c>
      <c r="K1626">
        <v>5.65856E-3</v>
      </c>
      <c r="L1626">
        <v>4.9629999999999997E-4</v>
      </c>
      <c r="M1626" t="s">
        <v>12</v>
      </c>
    </row>
    <row r="1627" spans="1:13" x14ac:dyDescent="0.25">
      <c r="A1627">
        <v>603</v>
      </c>
      <c r="B1627">
        <v>0.25308912</v>
      </c>
      <c r="C1627">
        <v>0.28802730999999998</v>
      </c>
      <c r="D1627">
        <v>603</v>
      </c>
      <c r="E1627">
        <v>0.10211174000000001</v>
      </c>
      <c r="F1627">
        <v>0.10190394</v>
      </c>
      <c r="G1627">
        <v>603</v>
      </c>
      <c r="H1627">
        <v>3.1116419999999999E-2</v>
      </c>
      <c r="I1627">
        <v>1.7042060000000001E-2</v>
      </c>
      <c r="J1627">
        <v>603</v>
      </c>
      <c r="K1627">
        <v>5.3592600000000002E-3</v>
      </c>
      <c r="L1627">
        <v>4.9154999999999999E-4</v>
      </c>
      <c r="M1627" t="s">
        <v>12</v>
      </c>
    </row>
    <row r="1628" spans="1:13" x14ac:dyDescent="0.25">
      <c r="A1628">
        <v>603.20000000000005</v>
      </c>
      <c r="B1628">
        <v>0.25240452000000002</v>
      </c>
      <c r="C1628">
        <v>0.28748629999999997</v>
      </c>
      <c r="D1628">
        <v>603.20000000000005</v>
      </c>
      <c r="E1628">
        <v>0.10207082000000001</v>
      </c>
      <c r="F1628">
        <v>0.10157745</v>
      </c>
      <c r="G1628">
        <v>603.20000000000005</v>
      </c>
      <c r="H1628">
        <v>3.1356250000000002E-2</v>
      </c>
      <c r="I1628">
        <v>1.6952519999999999E-2</v>
      </c>
      <c r="J1628">
        <v>603.20000000000005</v>
      </c>
      <c r="K1628">
        <v>5.0859399999999997E-3</v>
      </c>
      <c r="L1628">
        <v>4.8684999999999999E-4</v>
      </c>
      <c r="M1628" t="s">
        <v>12</v>
      </c>
    </row>
    <row r="1629" spans="1:13" x14ac:dyDescent="0.25">
      <c r="A1629">
        <v>603.4</v>
      </c>
      <c r="B1629">
        <v>0.25197201000000002</v>
      </c>
      <c r="C1629">
        <v>0.28694629999999999</v>
      </c>
      <c r="D1629">
        <v>603.4</v>
      </c>
      <c r="E1629">
        <v>0.10187395</v>
      </c>
      <c r="F1629">
        <v>0.10125201</v>
      </c>
      <c r="G1629">
        <v>603.4</v>
      </c>
      <c r="H1629">
        <v>3.1449850000000001E-2</v>
      </c>
      <c r="I1629">
        <v>1.686346E-2</v>
      </c>
      <c r="J1629">
        <v>603.4</v>
      </c>
      <c r="K1629">
        <v>4.9629799999999996E-3</v>
      </c>
      <c r="L1629">
        <v>4.8219000000000002E-4</v>
      </c>
      <c r="M1629" t="s">
        <v>12</v>
      </c>
    </row>
    <row r="1630" spans="1:13" x14ac:dyDescent="0.25">
      <c r="A1630">
        <v>603.6</v>
      </c>
      <c r="B1630">
        <v>0.25156440000000002</v>
      </c>
      <c r="C1630">
        <v>0.28640732000000002</v>
      </c>
      <c r="D1630">
        <v>603.6</v>
      </c>
      <c r="E1630">
        <v>0.10196895</v>
      </c>
      <c r="F1630">
        <v>0.10092761</v>
      </c>
      <c r="G1630">
        <v>603.6</v>
      </c>
      <c r="H1630">
        <v>3.1698650000000002E-2</v>
      </c>
      <c r="I1630">
        <v>1.6774859999999999E-2</v>
      </c>
      <c r="J1630">
        <v>603.6</v>
      </c>
      <c r="K1630">
        <v>4.6926900000000002E-3</v>
      </c>
      <c r="L1630">
        <v>4.7758000000000002E-4</v>
      </c>
      <c r="M1630" t="s">
        <v>12</v>
      </c>
    </row>
    <row r="1631" spans="1:13" x14ac:dyDescent="0.25">
      <c r="A1631">
        <v>603.79999999999995</v>
      </c>
      <c r="B1631">
        <v>0.25109462999999999</v>
      </c>
      <c r="C1631">
        <v>0.28586934000000003</v>
      </c>
      <c r="D1631">
        <v>603.79999999999995</v>
      </c>
      <c r="E1631">
        <v>0.10170535999999999</v>
      </c>
      <c r="F1631">
        <v>0.10060425000000001</v>
      </c>
      <c r="G1631">
        <v>603.79999999999995</v>
      </c>
      <c r="H1631">
        <v>3.1668780000000001E-2</v>
      </c>
      <c r="I1631">
        <v>1.6686739999999999E-2</v>
      </c>
      <c r="J1631">
        <v>603.79999999999995</v>
      </c>
      <c r="K1631">
        <v>4.5235199999999996E-3</v>
      </c>
      <c r="L1631">
        <v>4.7301E-4</v>
      </c>
      <c r="M1631" t="s">
        <v>12</v>
      </c>
    </row>
    <row r="1632" spans="1:13" x14ac:dyDescent="0.25">
      <c r="A1632">
        <v>604</v>
      </c>
      <c r="B1632">
        <v>0.25070681</v>
      </c>
      <c r="C1632">
        <v>0.28533238</v>
      </c>
      <c r="D1632">
        <v>604</v>
      </c>
      <c r="E1632">
        <v>0.10168546000000001</v>
      </c>
      <c r="F1632">
        <v>0.10028193000000001</v>
      </c>
      <c r="G1632">
        <v>604</v>
      </c>
      <c r="H1632">
        <v>3.1564759999999997E-2</v>
      </c>
      <c r="I1632">
        <v>1.659907E-2</v>
      </c>
      <c r="J1632">
        <v>604</v>
      </c>
      <c r="K1632">
        <v>4.3636999999999999E-3</v>
      </c>
      <c r="L1632">
        <v>4.6849000000000001E-4</v>
      </c>
      <c r="M1632" t="s">
        <v>12</v>
      </c>
    </row>
    <row r="1633" spans="1:13" x14ac:dyDescent="0.25">
      <c r="A1633">
        <v>604.20000000000005</v>
      </c>
      <c r="B1633">
        <v>0.25030775</v>
      </c>
      <c r="C1633">
        <v>0.28479642999999999</v>
      </c>
      <c r="D1633">
        <v>604.20000000000005</v>
      </c>
      <c r="E1633">
        <v>0.10138972</v>
      </c>
      <c r="F1633">
        <v>9.9960640000000003E-2</v>
      </c>
      <c r="G1633">
        <v>604.20000000000005</v>
      </c>
      <c r="H1633">
        <v>3.1273240000000001E-2</v>
      </c>
      <c r="I1633">
        <v>1.651186E-2</v>
      </c>
      <c r="J1633">
        <v>604.20000000000005</v>
      </c>
      <c r="K1633">
        <v>3.92961E-3</v>
      </c>
      <c r="L1633">
        <v>4.6401E-4</v>
      </c>
      <c r="M1633" t="s">
        <v>12</v>
      </c>
    </row>
    <row r="1634" spans="1:13" x14ac:dyDescent="0.25">
      <c r="A1634">
        <v>604.4</v>
      </c>
      <c r="B1634">
        <v>0.25028397000000002</v>
      </c>
      <c r="C1634">
        <v>0.28426149000000001</v>
      </c>
      <c r="D1634">
        <v>604.4</v>
      </c>
      <c r="E1634">
        <v>0.10142345</v>
      </c>
      <c r="F1634">
        <v>9.9640370000000006E-2</v>
      </c>
      <c r="G1634">
        <v>604.4</v>
      </c>
      <c r="H1634">
        <v>3.1551099999999999E-2</v>
      </c>
      <c r="I1634">
        <v>1.6425120000000001E-2</v>
      </c>
      <c r="J1634">
        <v>604.4</v>
      </c>
      <c r="K1634">
        <v>4.09538E-3</v>
      </c>
      <c r="L1634">
        <v>4.5957000000000002E-4</v>
      </c>
      <c r="M1634" t="s">
        <v>12</v>
      </c>
    </row>
    <row r="1635" spans="1:13" x14ac:dyDescent="0.25">
      <c r="A1635">
        <v>604.6</v>
      </c>
      <c r="B1635">
        <v>0.25005810000000001</v>
      </c>
      <c r="C1635">
        <v>0.28372755</v>
      </c>
      <c r="D1635">
        <v>604.6</v>
      </c>
      <c r="E1635">
        <v>0.10121810000000001</v>
      </c>
      <c r="F1635">
        <v>9.9321140000000002E-2</v>
      </c>
      <c r="G1635">
        <v>604.6</v>
      </c>
      <c r="H1635">
        <v>3.1505390000000001E-2</v>
      </c>
      <c r="I1635">
        <v>1.633882E-2</v>
      </c>
      <c r="J1635">
        <v>604.6</v>
      </c>
      <c r="K1635">
        <v>3.82213E-3</v>
      </c>
      <c r="L1635">
        <v>4.5518000000000002E-4</v>
      </c>
      <c r="M1635" t="s">
        <v>12</v>
      </c>
    </row>
    <row r="1636" spans="1:13" x14ac:dyDescent="0.25">
      <c r="A1636">
        <v>604.79999999999995</v>
      </c>
      <c r="B1636">
        <v>0.2495965</v>
      </c>
      <c r="C1636">
        <v>0.28319461000000001</v>
      </c>
      <c r="D1636">
        <v>604.79999999999995</v>
      </c>
      <c r="E1636">
        <v>0.101106</v>
      </c>
      <c r="F1636">
        <v>9.9002919999999994E-2</v>
      </c>
      <c r="G1636">
        <v>604.79999999999995</v>
      </c>
      <c r="H1636">
        <v>3.110841E-2</v>
      </c>
      <c r="I1636">
        <v>1.625298E-2</v>
      </c>
      <c r="J1636">
        <v>604.79999999999995</v>
      </c>
      <c r="K1636">
        <v>3.5821999999999998E-3</v>
      </c>
      <c r="L1636">
        <v>4.5082E-4</v>
      </c>
      <c r="M1636" t="s">
        <v>12</v>
      </c>
    </row>
    <row r="1637" spans="1:13" x14ac:dyDescent="0.25">
      <c r="A1637">
        <v>605</v>
      </c>
      <c r="B1637">
        <v>0.24908321</v>
      </c>
      <c r="C1637">
        <v>0.28266267</v>
      </c>
      <c r="D1637">
        <v>605</v>
      </c>
      <c r="E1637">
        <v>0.10100354</v>
      </c>
      <c r="F1637">
        <v>9.8685729999999999E-2</v>
      </c>
      <c r="G1637">
        <v>605</v>
      </c>
      <c r="H1637">
        <v>3.1180590000000001E-2</v>
      </c>
      <c r="I1637">
        <v>1.6167600000000001E-2</v>
      </c>
      <c r="J1637">
        <v>605</v>
      </c>
      <c r="K1637">
        <v>3.6766799999999999E-3</v>
      </c>
      <c r="L1637">
        <v>4.4651000000000001E-4</v>
      </c>
      <c r="M1637" t="s">
        <v>12</v>
      </c>
    </row>
    <row r="1638" spans="1:13" x14ac:dyDescent="0.25">
      <c r="A1638">
        <v>605.20000000000005</v>
      </c>
      <c r="B1638">
        <v>0.24868393999999999</v>
      </c>
      <c r="C1638">
        <v>0.28213174000000002</v>
      </c>
      <c r="D1638">
        <v>605.20000000000005</v>
      </c>
      <c r="E1638">
        <v>0.10079171000000001</v>
      </c>
      <c r="F1638">
        <v>9.836955E-2</v>
      </c>
      <c r="G1638">
        <v>605.20000000000005</v>
      </c>
      <c r="H1638">
        <v>3.0815120000000001E-2</v>
      </c>
      <c r="I1638">
        <v>1.6082659999999999E-2</v>
      </c>
      <c r="J1638">
        <v>605.20000000000005</v>
      </c>
      <c r="K1638">
        <v>3.67658E-3</v>
      </c>
      <c r="L1638">
        <v>4.4223999999999999E-4</v>
      </c>
      <c r="M1638" t="s">
        <v>12</v>
      </c>
    </row>
    <row r="1639" spans="1:13" x14ac:dyDescent="0.25">
      <c r="A1639">
        <v>605.4</v>
      </c>
      <c r="B1639">
        <v>0.24858895</v>
      </c>
      <c r="C1639">
        <v>0.28160180000000001</v>
      </c>
      <c r="D1639">
        <v>605.4</v>
      </c>
      <c r="E1639">
        <v>0.10027777</v>
      </c>
      <c r="F1639">
        <v>9.8054390000000005E-2</v>
      </c>
      <c r="G1639">
        <v>605.4</v>
      </c>
      <c r="H1639">
        <v>3.0848739999999999E-2</v>
      </c>
      <c r="I1639">
        <v>1.5998160000000001E-2</v>
      </c>
      <c r="J1639">
        <v>605.4</v>
      </c>
      <c r="K1639">
        <v>3.6746000000000001E-3</v>
      </c>
      <c r="L1639">
        <v>4.3801000000000002E-4</v>
      </c>
      <c r="M1639" t="s">
        <v>12</v>
      </c>
    </row>
    <row r="1640" spans="1:13" x14ac:dyDescent="0.25">
      <c r="A1640">
        <v>605.6</v>
      </c>
      <c r="B1640">
        <v>0.24823022</v>
      </c>
      <c r="C1640">
        <v>0.28107284999999999</v>
      </c>
      <c r="D1640">
        <v>605.6</v>
      </c>
      <c r="E1640">
        <v>0.10059928999999999</v>
      </c>
      <c r="F1640">
        <v>9.7740229999999997E-2</v>
      </c>
      <c r="G1640">
        <v>605.6</v>
      </c>
      <c r="H1640">
        <v>3.0861429999999999E-2</v>
      </c>
      <c r="I1640">
        <v>1.591412E-2</v>
      </c>
      <c r="J1640">
        <v>605.6</v>
      </c>
      <c r="K1640">
        <v>3.4397299999999998E-3</v>
      </c>
      <c r="L1640">
        <v>4.3382000000000002E-4</v>
      </c>
      <c r="M1640" t="s">
        <v>12</v>
      </c>
    </row>
    <row r="1641" spans="1:13" x14ac:dyDescent="0.25">
      <c r="A1641">
        <v>605.79999999999995</v>
      </c>
      <c r="B1641">
        <v>0.24826651999999999</v>
      </c>
      <c r="C1641">
        <v>0.28054489999999999</v>
      </c>
      <c r="D1641">
        <v>605.79999999999995</v>
      </c>
      <c r="E1641">
        <v>0.10059595</v>
      </c>
      <c r="F1641">
        <v>9.7427079999999999E-2</v>
      </c>
      <c r="G1641">
        <v>605.79999999999995</v>
      </c>
      <c r="H1641">
        <v>3.134754E-2</v>
      </c>
      <c r="I1641">
        <v>1.5830509999999999E-2</v>
      </c>
      <c r="J1641">
        <v>605.79999999999995</v>
      </c>
      <c r="K1641">
        <v>3.5214600000000001E-3</v>
      </c>
      <c r="L1641">
        <v>4.2967E-4</v>
      </c>
      <c r="M1641" t="s">
        <v>12</v>
      </c>
    </row>
    <row r="1642" spans="1:13" x14ac:dyDescent="0.25">
      <c r="A1642">
        <v>606</v>
      </c>
      <c r="B1642">
        <v>0.2474594</v>
      </c>
      <c r="C1642">
        <v>0.28001794000000002</v>
      </c>
      <c r="D1642">
        <v>606</v>
      </c>
      <c r="E1642">
        <v>0.10044515</v>
      </c>
      <c r="F1642">
        <v>9.7114939999999997E-2</v>
      </c>
      <c r="G1642">
        <v>606</v>
      </c>
      <c r="H1642">
        <v>3.153413E-2</v>
      </c>
      <c r="I1642">
        <v>1.5747339999999999E-2</v>
      </c>
      <c r="J1642">
        <v>606</v>
      </c>
      <c r="K1642">
        <v>3.9780900000000001E-3</v>
      </c>
      <c r="L1642">
        <v>4.2557000000000001E-4</v>
      </c>
      <c r="M1642" t="s">
        <v>12</v>
      </c>
    </row>
    <row r="1643" spans="1:13" x14ac:dyDescent="0.25">
      <c r="A1643">
        <v>606.20000000000005</v>
      </c>
      <c r="B1643">
        <v>0.24758321999999999</v>
      </c>
      <c r="C1643">
        <v>0.27949196999999998</v>
      </c>
      <c r="D1643">
        <v>606.20000000000005</v>
      </c>
      <c r="E1643">
        <v>0.10045421</v>
      </c>
      <c r="F1643">
        <v>9.6803790000000001E-2</v>
      </c>
      <c r="G1643">
        <v>606.20000000000005</v>
      </c>
      <c r="H1643">
        <v>3.1282919999999999E-2</v>
      </c>
      <c r="I1643">
        <v>1.5664609999999999E-2</v>
      </c>
      <c r="J1643">
        <v>606.20000000000005</v>
      </c>
      <c r="K1643">
        <v>4.1247999999999996E-3</v>
      </c>
      <c r="L1643">
        <v>4.215E-4</v>
      </c>
      <c r="M1643" t="s">
        <v>12</v>
      </c>
    </row>
    <row r="1644" spans="1:13" x14ac:dyDescent="0.25">
      <c r="A1644">
        <v>606.4</v>
      </c>
      <c r="B1644">
        <v>0.24742218999999999</v>
      </c>
      <c r="C1644">
        <v>0.27896699000000003</v>
      </c>
      <c r="D1644">
        <v>606.4</v>
      </c>
      <c r="E1644">
        <v>0.10020757</v>
      </c>
      <c r="F1644">
        <v>9.649365E-2</v>
      </c>
      <c r="G1644">
        <v>606.4</v>
      </c>
      <c r="H1644">
        <v>3.1489240000000002E-2</v>
      </c>
      <c r="I1644">
        <v>1.558231E-2</v>
      </c>
      <c r="J1644">
        <v>606.4</v>
      </c>
      <c r="K1644">
        <v>4.31972E-3</v>
      </c>
      <c r="L1644">
        <v>4.1745999999999998E-4</v>
      </c>
      <c r="M1644" t="s">
        <v>12</v>
      </c>
    </row>
    <row r="1645" spans="1:13" x14ac:dyDescent="0.25">
      <c r="A1645">
        <v>606.6</v>
      </c>
      <c r="B1645">
        <v>0.24706552000000001</v>
      </c>
      <c r="C1645">
        <v>0.27844299</v>
      </c>
      <c r="D1645">
        <v>606.6</v>
      </c>
      <c r="E1645">
        <v>9.9996650000000006E-2</v>
      </c>
      <c r="F1645">
        <v>9.6184489999999997E-2</v>
      </c>
      <c r="G1645">
        <v>606.6</v>
      </c>
      <c r="H1645">
        <v>3.1564870000000002E-2</v>
      </c>
      <c r="I1645">
        <v>1.5500450000000001E-2</v>
      </c>
      <c r="J1645">
        <v>606.6</v>
      </c>
      <c r="K1645">
        <v>4.6773400000000003E-3</v>
      </c>
      <c r="L1645">
        <v>4.1346999999999998E-4</v>
      </c>
      <c r="M1645" t="s">
        <v>12</v>
      </c>
    </row>
    <row r="1646" spans="1:13" x14ac:dyDescent="0.25">
      <c r="A1646">
        <v>606.79999999999995</v>
      </c>
      <c r="B1646">
        <v>0.2469277</v>
      </c>
      <c r="C1646">
        <v>0.27791998000000001</v>
      </c>
      <c r="D1646">
        <v>606.79999999999995</v>
      </c>
      <c r="E1646">
        <v>0.10014669</v>
      </c>
      <c r="F1646">
        <v>9.5876329999999996E-2</v>
      </c>
      <c r="G1646">
        <v>606.79999999999995</v>
      </c>
      <c r="H1646">
        <v>3.12137E-2</v>
      </c>
      <c r="I1646">
        <v>1.541901E-2</v>
      </c>
      <c r="J1646">
        <v>606.79999999999995</v>
      </c>
      <c r="K1646">
        <v>4.95123E-3</v>
      </c>
      <c r="L1646">
        <v>4.0952000000000002E-4</v>
      </c>
      <c r="M1646" t="s">
        <v>12</v>
      </c>
    </row>
    <row r="1647" spans="1:13" x14ac:dyDescent="0.25">
      <c r="A1647">
        <v>607</v>
      </c>
      <c r="B1647">
        <v>0.24688909000000001</v>
      </c>
      <c r="C1647">
        <v>0.27739795</v>
      </c>
      <c r="D1647">
        <v>607</v>
      </c>
      <c r="E1647">
        <v>9.9891419999999995E-2</v>
      </c>
      <c r="F1647">
        <v>9.5569150000000005E-2</v>
      </c>
      <c r="G1647">
        <v>607</v>
      </c>
      <c r="H1647">
        <v>3.1009970000000001E-2</v>
      </c>
      <c r="I1647">
        <v>1.5338009999999999E-2</v>
      </c>
      <c r="J1647">
        <v>607</v>
      </c>
      <c r="K1647">
        <v>4.8502700000000003E-3</v>
      </c>
      <c r="L1647">
        <v>4.0559999999999999E-4</v>
      </c>
      <c r="M1647" t="s">
        <v>12</v>
      </c>
    </row>
    <row r="1648" spans="1:13" x14ac:dyDescent="0.25">
      <c r="A1648">
        <v>607.20000000000005</v>
      </c>
      <c r="B1648">
        <v>0.24651496000000001</v>
      </c>
      <c r="C1648">
        <v>0.27687690999999998</v>
      </c>
      <c r="D1648">
        <v>607.20000000000005</v>
      </c>
      <c r="E1648">
        <v>9.9649180000000004E-2</v>
      </c>
      <c r="F1648">
        <v>9.5262959999999994E-2</v>
      </c>
      <c r="G1648">
        <v>607.20000000000005</v>
      </c>
      <c r="H1648">
        <v>3.109986E-2</v>
      </c>
      <c r="I1648">
        <v>1.5257430000000001E-2</v>
      </c>
      <c r="J1648">
        <v>607.20000000000005</v>
      </c>
      <c r="K1648">
        <v>4.8513000000000002E-3</v>
      </c>
      <c r="L1648">
        <v>4.0172E-4</v>
      </c>
      <c r="M1648" t="s">
        <v>12</v>
      </c>
    </row>
    <row r="1649" spans="1:13" x14ac:dyDescent="0.25">
      <c r="A1649">
        <v>607.4</v>
      </c>
      <c r="B1649">
        <v>0.24636046</v>
      </c>
      <c r="C1649">
        <v>0.27635683999999999</v>
      </c>
      <c r="D1649">
        <v>607.4</v>
      </c>
      <c r="E1649">
        <v>9.9259040000000007E-2</v>
      </c>
      <c r="F1649">
        <v>9.4957749999999994E-2</v>
      </c>
      <c r="G1649">
        <v>607.4</v>
      </c>
      <c r="H1649">
        <v>3.1040539999999998E-2</v>
      </c>
      <c r="I1649">
        <v>1.517727E-2</v>
      </c>
      <c r="J1649">
        <v>607.4</v>
      </c>
      <c r="K1649">
        <v>5.0494700000000003E-3</v>
      </c>
      <c r="L1649">
        <v>3.9787999999999998E-4</v>
      </c>
      <c r="M1649" t="s">
        <v>12</v>
      </c>
    </row>
    <row r="1650" spans="1:13" x14ac:dyDescent="0.25">
      <c r="A1650">
        <v>607.6</v>
      </c>
      <c r="B1650">
        <v>0.24597809000000001</v>
      </c>
      <c r="C1650">
        <v>0.27583774</v>
      </c>
      <c r="D1650">
        <v>607.6</v>
      </c>
      <c r="E1650">
        <v>9.925341E-2</v>
      </c>
      <c r="F1650">
        <v>9.4653509999999996E-2</v>
      </c>
      <c r="G1650">
        <v>607.6</v>
      </c>
      <c r="H1650">
        <v>3.1037100000000001E-2</v>
      </c>
      <c r="I1650">
        <v>1.509753E-2</v>
      </c>
      <c r="J1650">
        <v>607.6</v>
      </c>
      <c r="K1650">
        <v>4.90626E-3</v>
      </c>
      <c r="L1650">
        <v>3.9407999999999999E-4</v>
      </c>
      <c r="M1650" t="s">
        <v>12</v>
      </c>
    </row>
    <row r="1651" spans="1:13" x14ac:dyDescent="0.25">
      <c r="A1651">
        <v>607.79999999999995</v>
      </c>
      <c r="B1651">
        <v>0.24595810000000001</v>
      </c>
      <c r="C1651">
        <v>0.27531962999999998</v>
      </c>
      <c r="D1651">
        <v>607.79999999999995</v>
      </c>
      <c r="E1651">
        <v>9.9114519999999998E-2</v>
      </c>
      <c r="F1651">
        <v>9.4350249999999997E-2</v>
      </c>
      <c r="G1651">
        <v>607.79999999999995</v>
      </c>
      <c r="H1651">
        <v>3.056656E-2</v>
      </c>
      <c r="I1651">
        <v>1.5018220000000001E-2</v>
      </c>
      <c r="J1651">
        <v>607.79999999999995</v>
      </c>
      <c r="K1651">
        <v>4.7739999999999996E-3</v>
      </c>
      <c r="L1651">
        <v>3.9031E-4</v>
      </c>
      <c r="M1651" t="s">
        <v>12</v>
      </c>
    </row>
    <row r="1652" spans="1:13" x14ac:dyDescent="0.25">
      <c r="A1652">
        <v>608</v>
      </c>
      <c r="B1652">
        <v>0.24622732</v>
      </c>
      <c r="C1652">
        <v>0.27480248000000002</v>
      </c>
      <c r="D1652">
        <v>608</v>
      </c>
      <c r="E1652">
        <v>9.8894129999999997E-2</v>
      </c>
      <c r="F1652">
        <v>9.4047969999999995E-2</v>
      </c>
      <c r="G1652">
        <v>608</v>
      </c>
      <c r="H1652">
        <v>3.056027E-2</v>
      </c>
      <c r="I1652">
        <v>1.4939320000000001E-2</v>
      </c>
      <c r="J1652">
        <v>608</v>
      </c>
      <c r="K1652">
        <v>4.8120000000000003E-3</v>
      </c>
      <c r="L1652">
        <v>3.8656999999999998E-4</v>
      </c>
      <c r="M1652" t="s">
        <v>12</v>
      </c>
    </row>
    <row r="1653" spans="1:13" x14ac:dyDescent="0.25">
      <c r="A1653">
        <v>608.20000000000005</v>
      </c>
      <c r="B1653">
        <v>0.24607808</v>
      </c>
      <c r="C1653">
        <v>0.27428630999999998</v>
      </c>
      <c r="D1653">
        <v>608.20000000000005</v>
      </c>
      <c r="E1653">
        <v>9.895429E-2</v>
      </c>
      <c r="F1653">
        <v>9.3746650000000001E-2</v>
      </c>
      <c r="G1653">
        <v>608.20000000000005</v>
      </c>
      <c r="H1653">
        <v>3.0238170000000002E-2</v>
      </c>
      <c r="I1653">
        <v>1.486083E-2</v>
      </c>
      <c r="J1653">
        <v>608.20000000000005</v>
      </c>
      <c r="K1653">
        <v>4.8043599999999997E-3</v>
      </c>
      <c r="L1653">
        <v>3.8287999999999999E-4</v>
      </c>
      <c r="M1653" t="s">
        <v>12</v>
      </c>
    </row>
    <row r="1654" spans="1:13" x14ac:dyDescent="0.25">
      <c r="A1654">
        <v>608.4</v>
      </c>
      <c r="B1654">
        <v>0.24580734000000001</v>
      </c>
      <c r="C1654">
        <v>0.27377109999999999</v>
      </c>
      <c r="D1654">
        <v>608.4</v>
      </c>
      <c r="E1654">
        <v>9.8985890000000007E-2</v>
      </c>
      <c r="F1654">
        <v>9.3446290000000001E-2</v>
      </c>
      <c r="G1654">
        <v>608.4</v>
      </c>
      <c r="H1654">
        <v>3.0273149999999999E-2</v>
      </c>
      <c r="I1654">
        <v>1.4782760000000001E-2</v>
      </c>
      <c r="J1654">
        <v>608.4</v>
      </c>
      <c r="K1654">
        <v>4.5962099999999999E-3</v>
      </c>
      <c r="L1654">
        <v>3.7921E-4</v>
      </c>
      <c r="M1654" t="s">
        <v>12</v>
      </c>
    </row>
    <row r="1655" spans="1:13" x14ac:dyDescent="0.25">
      <c r="A1655">
        <v>608.6</v>
      </c>
      <c r="B1655">
        <v>0.24577544000000001</v>
      </c>
      <c r="C1655">
        <v>0.27325686999999999</v>
      </c>
      <c r="D1655">
        <v>608.6</v>
      </c>
      <c r="E1655">
        <v>9.8668619999999999E-2</v>
      </c>
      <c r="F1655">
        <v>9.3146900000000005E-2</v>
      </c>
      <c r="G1655">
        <v>608.6</v>
      </c>
      <c r="H1655">
        <v>2.9998779999999999E-2</v>
      </c>
      <c r="I1655">
        <v>1.4705090000000001E-2</v>
      </c>
      <c r="J1655">
        <v>608.6</v>
      </c>
      <c r="K1655">
        <v>4.5413099999999998E-3</v>
      </c>
      <c r="L1655">
        <v>3.7558999999999997E-4</v>
      </c>
      <c r="M1655" t="s">
        <v>12</v>
      </c>
    </row>
    <row r="1656" spans="1:13" x14ac:dyDescent="0.25">
      <c r="A1656">
        <v>608.79999999999995</v>
      </c>
      <c r="B1656">
        <v>0.24565296</v>
      </c>
      <c r="C1656">
        <v>0.27274359999999997</v>
      </c>
      <c r="D1656">
        <v>608.79999999999995</v>
      </c>
      <c r="E1656">
        <v>9.8558900000000005E-2</v>
      </c>
      <c r="F1656">
        <v>9.2848470000000002E-2</v>
      </c>
      <c r="G1656">
        <v>608.79999999999995</v>
      </c>
      <c r="H1656">
        <v>2.9914409999999999E-2</v>
      </c>
      <c r="I1656">
        <v>1.462784E-2</v>
      </c>
      <c r="J1656">
        <v>608.79999999999995</v>
      </c>
      <c r="K1656">
        <v>4.6681500000000003E-3</v>
      </c>
      <c r="L1656">
        <v>3.7199999999999999E-4</v>
      </c>
      <c r="M1656" t="s">
        <v>12</v>
      </c>
    </row>
    <row r="1657" spans="1:13" x14ac:dyDescent="0.25">
      <c r="A1657">
        <v>609</v>
      </c>
      <c r="B1657">
        <v>0.24545873000000001</v>
      </c>
      <c r="C1657">
        <v>0.27223129000000001</v>
      </c>
      <c r="D1657">
        <v>609</v>
      </c>
      <c r="E1657">
        <v>9.8401000000000002E-2</v>
      </c>
      <c r="F1657">
        <v>9.255099E-2</v>
      </c>
      <c r="G1657">
        <v>609</v>
      </c>
      <c r="H1657">
        <v>2.9961720000000001E-2</v>
      </c>
      <c r="I1657">
        <v>1.455099E-2</v>
      </c>
      <c r="J1657">
        <v>609</v>
      </c>
      <c r="K1657">
        <v>5.0167399999999996E-3</v>
      </c>
      <c r="L1657">
        <v>3.6843999999999999E-4</v>
      </c>
      <c r="M1657" t="s">
        <v>12</v>
      </c>
    </row>
    <row r="1658" spans="1:13" x14ac:dyDescent="0.25">
      <c r="A1658">
        <v>609.20000000000005</v>
      </c>
      <c r="B1658">
        <v>0.24507016000000001</v>
      </c>
      <c r="C1658">
        <v>0.27171994999999999</v>
      </c>
      <c r="D1658">
        <v>609.20000000000005</v>
      </c>
      <c r="E1658">
        <v>9.824215E-2</v>
      </c>
      <c r="F1658">
        <v>9.2254470000000005E-2</v>
      </c>
      <c r="G1658">
        <v>609.20000000000005</v>
      </c>
      <c r="H1658">
        <v>2.9786159999999999E-2</v>
      </c>
      <c r="I1658">
        <v>1.4474539999999999E-2</v>
      </c>
      <c r="J1658">
        <v>609.20000000000005</v>
      </c>
      <c r="K1658">
        <v>4.7401500000000003E-3</v>
      </c>
      <c r="L1658">
        <v>3.6492000000000002E-4</v>
      </c>
      <c r="M1658" t="s">
        <v>12</v>
      </c>
    </row>
    <row r="1659" spans="1:13" x14ac:dyDescent="0.25">
      <c r="A1659">
        <v>609.4</v>
      </c>
      <c r="B1659">
        <v>0.24501559000000001</v>
      </c>
      <c r="C1659">
        <v>0.27120957000000001</v>
      </c>
      <c r="D1659">
        <v>609.4</v>
      </c>
      <c r="E1659">
        <v>9.8088910000000001E-2</v>
      </c>
      <c r="F1659">
        <v>9.1958899999999996E-2</v>
      </c>
      <c r="G1659">
        <v>609.4</v>
      </c>
      <c r="H1659">
        <v>2.9967529999999999E-2</v>
      </c>
      <c r="I1659">
        <v>1.43985E-2</v>
      </c>
      <c r="J1659">
        <v>609.4</v>
      </c>
      <c r="K1659">
        <v>4.5632299999999997E-3</v>
      </c>
      <c r="L1659">
        <v>3.6142999999999999E-4</v>
      </c>
      <c r="M1659" t="s">
        <v>12</v>
      </c>
    </row>
    <row r="1660" spans="1:13" x14ac:dyDescent="0.25">
      <c r="A1660">
        <v>609.6</v>
      </c>
      <c r="B1660">
        <v>0.24462895000000001</v>
      </c>
      <c r="C1660">
        <v>0.27070013999999998</v>
      </c>
      <c r="D1660">
        <v>609.6</v>
      </c>
      <c r="E1660">
        <v>9.8541180000000006E-2</v>
      </c>
      <c r="F1660">
        <v>9.1664270000000006E-2</v>
      </c>
      <c r="G1660">
        <v>609.6</v>
      </c>
      <c r="H1660">
        <v>3.0254179999999999E-2</v>
      </c>
      <c r="I1660">
        <v>1.432285E-2</v>
      </c>
      <c r="J1660">
        <v>609.6</v>
      </c>
      <c r="K1660">
        <v>4.6932099999999997E-3</v>
      </c>
      <c r="L1660">
        <v>3.5796999999999999E-4</v>
      </c>
      <c r="M1660" t="s">
        <v>12</v>
      </c>
    </row>
    <row r="1661" spans="1:13" x14ac:dyDescent="0.25">
      <c r="A1661">
        <v>609.79999999999995</v>
      </c>
      <c r="B1661">
        <v>0.24457027000000001</v>
      </c>
      <c r="C1661">
        <v>0.27019166999999999</v>
      </c>
      <c r="D1661">
        <v>609.79999999999995</v>
      </c>
      <c r="E1661">
        <v>9.8242399999999994E-2</v>
      </c>
      <c r="F1661">
        <v>9.1370590000000002E-2</v>
      </c>
      <c r="G1661">
        <v>609.79999999999995</v>
      </c>
      <c r="H1661">
        <v>3.0377459999999998E-2</v>
      </c>
      <c r="I1661">
        <v>1.4247599999999999E-2</v>
      </c>
      <c r="J1661">
        <v>609.79999999999995</v>
      </c>
      <c r="K1661">
        <v>4.7911300000000002E-3</v>
      </c>
      <c r="L1661">
        <v>3.5455000000000003E-4</v>
      </c>
      <c r="M1661" t="s">
        <v>12</v>
      </c>
    </row>
    <row r="1662" spans="1:13" x14ac:dyDescent="0.25">
      <c r="A1662">
        <v>610</v>
      </c>
      <c r="B1662">
        <v>0.24439611999999999</v>
      </c>
      <c r="C1662">
        <v>0.26968416000000001</v>
      </c>
      <c r="D1662">
        <v>610</v>
      </c>
      <c r="E1662">
        <v>9.7866560000000005E-2</v>
      </c>
      <c r="F1662">
        <v>9.1077850000000002E-2</v>
      </c>
      <c r="G1662">
        <v>610</v>
      </c>
      <c r="H1662">
        <v>3.0400880000000002E-2</v>
      </c>
      <c r="I1662">
        <v>1.417275E-2</v>
      </c>
      <c r="J1662">
        <v>610</v>
      </c>
      <c r="K1662">
        <v>5.08136E-3</v>
      </c>
      <c r="L1662">
        <v>3.5115E-4</v>
      </c>
      <c r="M1662" t="s">
        <v>12</v>
      </c>
    </row>
    <row r="1663" spans="1:13" x14ac:dyDescent="0.25">
      <c r="A1663">
        <v>610.20000000000005</v>
      </c>
      <c r="B1663">
        <v>0.24443255999999999</v>
      </c>
      <c r="C1663">
        <v>0.26917760000000002</v>
      </c>
      <c r="D1663">
        <v>610.20000000000005</v>
      </c>
      <c r="E1663">
        <v>9.7838720000000004E-2</v>
      </c>
      <c r="F1663">
        <v>9.0786049999999993E-2</v>
      </c>
      <c r="G1663">
        <v>610.20000000000005</v>
      </c>
      <c r="H1663">
        <v>3.0588899999999999E-2</v>
      </c>
      <c r="I1663">
        <v>1.4098289999999999E-2</v>
      </c>
      <c r="J1663">
        <v>610.20000000000005</v>
      </c>
      <c r="K1663">
        <v>5.1115199999999996E-3</v>
      </c>
      <c r="L1663">
        <v>3.478E-4</v>
      </c>
      <c r="M1663" t="s">
        <v>12</v>
      </c>
    </row>
    <row r="1664" spans="1:13" x14ac:dyDescent="0.25">
      <c r="A1664">
        <v>610.4</v>
      </c>
      <c r="B1664">
        <v>0.24397574999999999</v>
      </c>
      <c r="C1664">
        <v>0.26867200000000002</v>
      </c>
      <c r="D1664">
        <v>610.4</v>
      </c>
      <c r="E1664">
        <v>9.7914390000000004E-2</v>
      </c>
      <c r="F1664">
        <v>9.0495179999999995E-2</v>
      </c>
      <c r="G1664">
        <v>610.4</v>
      </c>
      <c r="H1664">
        <v>3.09666E-2</v>
      </c>
      <c r="I1664">
        <v>1.402423E-2</v>
      </c>
      <c r="J1664">
        <v>610.4</v>
      </c>
      <c r="K1664">
        <v>5.5269500000000001E-3</v>
      </c>
      <c r="L1664">
        <v>3.4446999999999999E-4</v>
      </c>
      <c r="M1664" t="s">
        <v>12</v>
      </c>
    </row>
    <row r="1665" spans="1:13" x14ac:dyDescent="0.25">
      <c r="A1665">
        <v>610.6</v>
      </c>
      <c r="B1665">
        <v>0.24322224000000001</v>
      </c>
      <c r="C1665">
        <v>0.26816733999999998</v>
      </c>
      <c r="D1665">
        <v>610.6</v>
      </c>
      <c r="E1665">
        <v>9.7555290000000003E-2</v>
      </c>
      <c r="F1665">
        <v>9.0205240000000006E-2</v>
      </c>
      <c r="G1665">
        <v>610.6</v>
      </c>
      <c r="H1665">
        <v>3.1178150000000002E-2</v>
      </c>
      <c r="I1665">
        <v>1.3950550000000001E-2</v>
      </c>
      <c r="J1665">
        <v>610.6</v>
      </c>
      <c r="K1665">
        <v>5.53223E-3</v>
      </c>
      <c r="L1665">
        <v>3.4118000000000001E-4</v>
      </c>
      <c r="M1665" t="s">
        <v>12</v>
      </c>
    </row>
    <row r="1666" spans="1:13" x14ac:dyDescent="0.25">
      <c r="A1666">
        <v>610.79999999999995</v>
      </c>
      <c r="B1666">
        <v>0.2428408</v>
      </c>
      <c r="C1666">
        <v>0.26766362999999999</v>
      </c>
      <c r="D1666">
        <v>610.79999999999995</v>
      </c>
      <c r="E1666">
        <v>9.7427330000000006E-2</v>
      </c>
      <c r="F1666">
        <v>8.9916239999999995E-2</v>
      </c>
      <c r="G1666">
        <v>610.79999999999995</v>
      </c>
      <c r="H1666">
        <v>3.098712E-2</v>
      </c>
      <c r="I1666">
        <v>1.3877260000000001E-2</v>
      </c>
      <c r="J1666">
        <v>610.79999999999995</v>
      </c>
      <c r="K1666">
        <v>5.69083E-3</v>
      </c>
      <c r="L1666">
        <v>3.3791000000000002E-4</v>
      </c>
      <c r="M1666" t="s">
        <v>12</v>
      </c>
    </row>
    <row r="1667" spans="1:13" x14ac:dyDescent="0.25">
      <c r="A1667">
        <v>611</v>
      </c>
      <c r="B1667">
        <v>0.24208961000000001</v>
      </c>
      <c r="C1667">
        <v>0.26716086</v>
      </c>
      <c r="D1667">
        <v>611</v>
      </c>
      <c r="E1667">
        <v>9.7103449999999994E-2</v>
      </c>
      <c r="F1667">
        <v>8.9628159999999998E-2</v>
      </c>
      <c r="G1667">
        <v>611</v>
      </c>
      <c r="H1667">
        <v>3.103786E-2</v>
      </c>
      <c r="I1667">
        <v>1.380435E-2</v>
      </c>
      <c r="J1667">
        <v>611</v>
      </c>
      <c r="K1667">
        <v>5.4723799999999998E-3</v>
      </c>
      <c r="L1667">
        <v>3.3468000000000001E-4</v>
      </c>
      <c r="M1667" t="s">
        <v>12</v>
      </c>
    </row>
    <row r="1668" spans="1:13" x14ac:dyDescent="0.25">
      <c r="A1668">
        <v>611.20000000000005</v>
      </c>
      <c r="B1668">
        <v>0.24158266</v>
      </c>
      <c r="C1668">
        <v>0.26665904000000001</v>
      </c>
      <c r="D1668">
        <v>611.20000000000005</v>
      </c>
      <c r="E1668">
        <v>9.7109769999999998E-2</v>
      </c>
      <c r="F1668">
        <v>8.9341000000000004E-2</v>
      </c>
      <c r="G1668">
        <v>611.20000000000005</v>
      </c>
      <c r="H1668">
        <v>3.1157649999999999E-2</v>
      </c>
      <c r="I1668">
        <v>1.373183E-2</v>
      </c>
      <c r="J1668">
        <v>611.20000000000005</v>
      </c>
      <c r="K1668">
        <v>5.2385299999999999E-3</v>
      </c>
      <c r="L1668">
        <v>3.3147999999999999E-4</v>
      </c>
      <c r="M1668" t="s">
        <v>12</v>
      </c>
    </row>
    <row r="1669" spans="1:13" x14ac:dyDescent="0.25">
      <c r="A1669">
        <v>611.4</v>
      </c>
      <c r="B1669">
        <v>0.24104331000000001</v>
      </c>
      <c r="C1669">
        <v>0.26615817000000003</v>
      </c>
      <c r="D1669">
        <v>611.4</v>
      </c>
      <c r="E1669">
        <v>9.6856090000000006E-2</v>
      </c>
      <c r="F1669">
        <v>8.9054759999999997E-2</v>
      </c>
      <c r="G1669">
        <v>611.4</v>
      </c>
      <c r="H1669">
        <v>3.1092399999999999E-2</v>
      </c>
      <c r="I1669">
        <v>1.365968E-2</v>
      </c>
      <c r="J1669">
        <v>611.4</v>
      </c>
      <c r="K1669">
        <v>5.2285999999999999E-3</v>
      </c>
      <c r="L1669">
        <v>3.2831000000000001E-4</v>
      </c>
      <c r="M1669" t="s">
        <v>12</v>
      </c>
    </row>
    <row r="1670" spans="1:13" x14ac:dyDescent="0.25">
      <c r="A1670">
        <v>611.6</v>
      </c>
      <c r="B1670">
        <v>0.24047741</v>
      </c>
      <c r="C1670">
        <v>0.26565823</v>
      </c>
      <c r="D1670">
        <v>611.6</v>
      </c>
      <c r="E1670">
        <v>9.6841629999999998E-2</v>
      </c>
      <c r="F1670">
        <v>8.8769440000000005E-2</v>
      </c>
      <c r="G1670">
        <v>611.6</v>
      </c>
      <c r="H1670">
        <v>3.0910670000000001E-2</v>
      </c>
      <c r="I1670">
        <v>1.358792E-2</v>
      </c>
      <c r="J1670">
        <v>611.6</v>
      </c>
      <c r="K1670">
        <v>4.86141E-3</v>
      </c>
      <c r="L1670">
        <v>3.2517000000000001E-4</v>
      </c>
      <c r="M1670" t="s">
        <v>12</v>
      </c>
    </row>
    <row r="1671" spans="1:13" x14ac:dyDescent="0.25">
      <c r="A1671">
        <v>611.79999999999995</v>
      </c>
      <c r="B1671">
        <v>0.24051885000000001</v>
      </c>
      <c r="C1671">
        <v>0.26515923000000002</v>
      </c>
      <c r="D1671">
        <v>611.79999999999995</v>
      </c>
      <c r="E1671">
        <v>9.6778699999999995E-2</v>
      </c>
      <c r="F1671">
        <v>8.8485030000000006E-2</v>
      </c>
      <c r="G1671">
        <v>611.79999999999995</v>
      </c>
      <c r="H1671">
        <v>3.0806420000000001E-2</v>
      </c>
      <c r="I1671">
        <v>1.3516530000000001E-2</v>
      </c>
      <c r="J1671">
        <v>611.79999999999995</v>
      </c>
      <c r="K1671">
        <v>4.6342500000000003E-3</v>
      </c>
      <c r="L1671">
        <v>3.2205999999999999E-4</v>
      </c>
      <c r="M1671" t="s">
        <v>12</v>
      </c>
    </row>
    <row r="1672" spans="1:13" x14ac:dyDescent="0.25">
      <c r="A1672">
        <v>612</v>
      </c>
      <c r="B1672">
        <v>0.24003145000000001</v>
      </c>
      <c r="C1672">
        <v>0.26466117</v>
      </c>
      <c r="D1672">
        <v>612</v>
      </c>
      <c r="E1672">
        <v>9.657868E-2</v>
      </c>
      <c r="F1672">
        <v>8.820153E-2</v>
      </c>
      <c r="G1672">
        <v>612</v>
      </c>
      <c r="H1672">
        <v>3.1143420000000002E-2</v>
      </c>
      <c r="I1672">
        <v>1.3445520000000001E-2</v>
      </c>
      <c r="J1672">
        <v>612</v>
      </c>
      <c r="K1672">
        <v>4.3182899999999998E-3</v>
      </c>
      <c r="L1672">
        <v>3.1898000000000001E-4</v>
      </c>
      <c r="M1672" t="s">
        <v>12</v>
      </c>
    </row>
    <row r="1673" spans="1:13" x14ac:dyDescent="0.25">
      <c r="A1673">
        <v>612.20000000000005</v>
      </c>
      <c r="B1673">
        <v>0.23959754</v>
      </c>
      <c r="C1673">
        <v>0.26416404999999998</v>
      </c>
      <c r="D1673">
        <v>612.20000000000005</v>
      </c>
      <c r="E1673">
        <v>9.6376550000000005E-2</v>
      </c>
      <c r="F1673">
        <v>8.7918949999999996E-2</v>
      </c>
      <c r="G1673">
        <v>612.20000000000005</v>
      </c>
      <c r="H1673">
        <v>3.0875590000000001E-2</v>
      </c>
      <c r="I1673">
        <v>1.337488E-2</v>
      </c>
      <c r="J1673">
        <v>612.20000000000005</v>
      </c>
      <c r="K1673">
        <v>4.1257200000000003E-3</v>
      </c>
      <c r="L1673">
        <v>3.1593000000000002E-4</v>
      </c>
      <c r="M1673" t="s">
        <v>12</v>
      </c>
    </row>
    <row r="1674" spans="1:13" x14ac:dyDescent="0.25">
      <c r="A1674">
        <v>612.4</v>
      </c>
      <c r="B1674">
        <v>0.23934873000000001</v>
      </c>
      <c r="C1674">
        <v>0.26366785999999998</v>
      </c>
      <c r="D1674">
        <v>612.4</v>
      </c>
      <c r="E1674">
        <v>9.6177280000000004E-2</v>
      </c>
      <c r="F1674">
        <v>8.7637259999999995E-2</v>
      </c>
      <c r="G1674">
        <v>612.4</v>
      </c>
      <c r="H1674">
        <v>3.0732720000000002E-2</v>
      </c>
      <c r="I1674">
        <v>1.330462E-2</v>
      </c>
      <c r="J1674">
        <v>612.4</v>
      </c>
      <c r="K1674">
        <v>3.7050099999999999E-3</v>
      </c>
      <c r="L1674">
        <v>3.1291000000000001E-4</v>
      </c>
      <c r="M1674" t="s">
        <v>12</v>
      </c>
    </row>
    <row r="1675" spans="1:13" x14ac:dyDescent="0.25">
      <c r="A1675">
        <v>612.6</v>
      </c>
      <c r="B1675">
        <v>0.23911027000000001</v>
      </c>
      <c r="C1675">
        <v>0.26317259999999998</v>
      </c>
      <c r="D1675">
        <v>612.6</v>
      </c>
      <c r="E1675">
        <v>9.5536999999999997E-2</v>
      </c>
      <c r="F1675">
        <v>8.735648E-2</v>
      </c>
      <c r="G1675">
        <v>612.6</v>
      </c>
      <c r="H1675">
        <v>3.0485290000000002E-2</v>
      </c>
      <c r="I1675">
        <v>1.323472E-2</v>
      </c>
      <c r="J1675">
        <v>612.6</v>
      </c>
      <c r="K1675">
        <v>3.9148000000000004E-3</v>
      </c>
      <c r="L1675">
        <v>3.0991999999999999E-4</v>
      </c>
      <c r="M1675" t="s">
        <v>12</v>
      </c>
    </row>
    <row r="1676" spans="1:13" x14ac:dyDescent="0.25">
      <c r="A1676">
        <v>612.79999999999995</v>
      </c>
      <c r="B1676">
        <v>0.23893179000000001</v>
      </c>
      <c r="C1676">
        <v>0.26267826999999999</v>
      </c>
      <c r="D1676">
        <v>612.79999999999995</v>
      </c>
      <c r="E1676">
        <v>9.527977E-2</v>
      </c>
      <c r="F1676">
        <v>8.7076600000000004E-2</v>
      </c>
      <c r="G1676">
        <v>612.79999999999995</v>
      </c>
      <c r="H1676">
        <v>3.028985E-2</v>
      </c>
      <c r="I1676">
        <v>1.316519E-2</v>
      </c>
      <c r="J1676">
        <v>612.79999999999995</v>
      </c>
      <c r="K1676">
        <v>3.67265E-3</v>
      </c>
      <c r="L1676">
        <v>3.0695000000000001E-4</v>
      </c>
      <c r="M1676" t="s">
        <v>12</v>
      </c>
    </row>
    <row r="1677" spans="1:13" x14ac:dyDescent="0.25">
      <c r="A1677">
        <v>613</v>
      </c>
      <c r="B1677">
        <v>0.23834205999999999</v>
      </c>
      <c r="C1677">
        <v>0.26218487000000001</v>
      </c>
      <c r="D1677">
        <v>613</v>
      </c>
      <c r="E1677">
        <v>9.5282980000000003E-2</v>
      </c>
      <c r="F1677">
        <v>8.6797620000000006E-2</v>
      </c>
      <c r="G1677">
        <v>613</v>
      </c>
      <c r="H1677">
        <v>3.0467330000000001E-2</v>
      </c>
      <c r="I1677">
        <v>1.309602E-2</v>
      </c>
      <c r="J1677">
        <v>613</v>
      </c>
      <c r="K1677">
        <v>4.0108000000000001E-3</v>
      </c>
      <c r="L1677">
        <v>3.0402000000000001E-4</v>
      </c>
      <c r="M1677" t="s">
        <v>12</v>
      </c>
    </row>
    <row r="1678" spans="1:13" x14ac:dyDescent="0.25">
      <c r="A1678">
        <v>613.20000000000005</v>
      </c>
      <c r="B1678">
        <v>0.23795247999999999</v>
      </c>
      <c r="C1678">
        <v>0.26169239999999999</v>
      </c>
      <c r="D1678">
        <v>613.20000000000005</v>
      </c>
      <c r="E1678">
        <v>9.5295640000000001E-2</v>
      </c>
      <c r="F1678">
        <v>8.6519529999999997E-2</v>
      </c>
      <c r="G1678">
        <v>613.20000000000005</v>
      </c>
      <c r="H1678">
        <v>3.0276589999999999E-2</v>
      </c>
      <c r="I1678">
        <v>1.3027220000000001E-2</v>
      </c>
      <c r="J1678">
        <v>613.20000000000005</v>
      </c>
      <c r="K1678">
        <v>3.7321899999999998E-3</v>
      </c>
      <c r="L1678">
        <v>3.0111E-4</v>
      </c>
      <c r="M1678" t="s">
        <v>12</v>
      </c>
    </row>
    <row r="1679" spans="1:13" x14ac:dyDescent="0.25">
      <c r="A1679">
        <v>613.4</v>
      </c>
      <c r="B1679">
        <v>0.23773648999999999</v>
      </c>
      <c r="C1679">
        <v>0.26120084999999998</v>
      </c>
      <c r="D1679">
        <v>613.4</v>
      </c>
      <c r="E1679">
        <v>9.5275200000000004E-2</v>
      </c>
      <c r="F1679">
        <v>8.6242330000000006E-2</v>
      </c>
      <c r="G1679">
        <v>613.4</v>
      </c>
      <c r="H1679">
        <v>3.0531760000000002E-2</v>
      </c>
      <c r="I1679">
        <v>1.295878E-2</v>
      </c>
      <c r="J1679">
        <v>613.4</v>
      </c>
      <c r="K1679">
        <v>3.89296E-3</v>
      </c>
      <c r="L1679">
        <v>2.9823000000000002E-4</v>
      </c>
      <c r="M1679" t="s">
        <v>12</v>
      </c>
    </row>
    <row r="1680" spans="1:13" x14ac:dyDescent="0.25">
      <c r="A1680">
        <v>613.6</v>
      </c>
      <c r="B1680">
        <v>0.23752543000000001</v>
      </c>
      <c r="C1680">
        <v>0.26071022999999999</v>
      </c>
      <c r="D1680">
        <v>613.6</v>
      </c>
      <c r="E1680">
        <v>9.5347779999999993E-2</v>
      </c>
      <c r="F1680">
        <v>8.5966020000000004E-2</v>
      </c>
      <c r="G1680">
        <v>613.6</v>
      </c>
      <c r="H1680">
        <v>3.0859210000000002E-2</v>
      </c>
      <c r="I1680">
        <v>1.28907E-2</v>
      </c>
      <c r="J1680">
        <v>613.6</v>
      </c>
      <c r="K1680">
        <v>4.3071699999999999E-3</v>
      </c>
      <c r="L1680">
        <v>2.9537999999999998E-4</v>
      </c>
      <c r="M1680" t="s">
        <v>12</v>
      </c>
    </row>
    <row r="1681" spans="1:13" x14ac:dyDescent="0.25">
      <c r="A1681">
        <v>613.79999999999995</v>
      </c>
      <c r="B1681">
        <v>0.23769387</v>
      </c>
      <c r="C1681">
        <v>0.26022052000000001</v>
      </c>
      <c r="D1681">
        <v>613.79999999999995</v>
      </c>
      <c r="E1681">
        <v>9.5234109999999997E-2</v>
      </c>
      <c r="F1681">
        <v>8.5690600000000006E-2</v>
      </c>
      <c r="G1681">
        <v>613.79999999999995</v>
      </c>
      <c r="H1681">
        <v>3.0496550000000001E-2</v>
      </c>
      <c r="I1681">
        <v>1.2822979999999999E-2</v>
      </c>
      <c r="J1681">
        <v>613.79999999999995</v>
      </c>
      <c r="K1681">
        <v>4.0846299999999997E-3</v>
      </c>
      <c r="L1681">
        <v>2.9254999999999998E-4</v>
      </c>
      <c r="M1681" t="s">
        <v>12</v>
      </c>
    </row>
    <row r="1682" spans="1:13" x14ac:dyDescent="0.25">
      <c r="A1682">
        <v>614</v>
      </c>
      <c r="B1682">
        <v>0.23752191</v>
      </c>
      <c r="C1682">
        <v>0.25973173999999999</v>
      </c>
      <c r="D1682">
        <v>614</v>
      </c>
      <c r="E1682">
        <v>9.5128530000000003E-2</v>
      </c>
      <c r="F1682">
        <v>8.5416049999999993E-2</v>
      </c>
      <c r="G1682">
        <v>614</v>
      </c>
      <c r="H1682">
        <v>3.0430860000000001E-2</v>
      </c>
      <c r="I1682">
        <v>1.2755610000000001E-2</v>
      </c>
      <c r="J1682">
        <v>614</v>
      </c>
      <c r="K1682">
        <v>4.2593199999999996E-3</v>
      </c>
      <c r="L1682">
        <v>2.8975000000000002E-4</v>
      </c>
      <c r="M1682" t="s">
        <v>12</v>
      </c>
    </row>
    <row r="1683" spans="1:13" x14ac:dyDescent="0.25">
      <c r="A1683">
        <v>614.20000000000005</v>
      </c>
      <c r="B1683">
        <v>0.23730335999999999</v>
      </c>
      <c r="C1683">
        <v>0.25924387999999998</v>
      </c>
      <c r="D1683">
        <v>614.20000000000005</v>
      </c>
      <c r="E1683">
        <v>9.511754E-2</v>
      </c>
      <c r="F1683">
        <v>8.5142389999999998E-2</v>
      </c>
      <c r="G1683">
        <v>614.20000000000005</v>
      </c>
      <c r="H1683">
        <v>3.064772E-2</v>
      </c>
      <c r="I1683">
        <v>1.268859E-2</v>
      </c>
      <c r="J1683">
        <v>614.20000000000005</v>
      </c>
      <c r="K1683">
        <v>4.6363200000000002E-3</v>
      </c>
      <c r="L1683">
        <v>2.8697999999999999E-4</v>
      </c>
      <c r="M1683" t="s">
        <v>12</v>
      </c>
    </row>
    <row r="1684" spans="1:13" x14ac:dyDescent="0.25">
      <c r="A1684">
        <v>614.4</v>
      </c>
      <c r="B1684">
        <v>0.23721297999999999</v>
      </c>
      <c r="C1684">
        <v>0.25875693</v>
      </c>
      <c r="D1684">
        <v>614.4</v>
      </c>
      <c r="E1684">
        <v>9.5354069999999999E-2</v>
      </c>
      <c r="F1684">
        <v>8.4869600000000003E-2</v>
      </c>
      <c r="G1684">
        <v>614.4</v>
      </c>
      <c r="H1684">
        <v>3.0717700000000001E-2</v>
      </c>
      <c r="I1684">
        <v>1.262193E-2</v>
      </c>
      <c r="J1684">
        <v>614.4</v>
      </c>
      <c r="K1684">
        <v>5.1203999999999998E-3</v>
      </c>
      <c r="L1684">
        <v>2.8424E-4</v>
      </c>
      <c r="M1684" t="s">
        <v>12</v>
      </c>
    </row>
    <row r="1685" spans="1:13" x14ac:dyDescent="0.25">
      <c r="A1685">
        <v>614.6</v>
      </c>
      <c r="B1685">
        <v>0.23693334999999999</v>
      </c>
      <c r="C1685">
        <v>0.25827088999999998</v>
      </c>
      <c r="D1685">
        <v>614.6</v>
      </c>
      <c r="E1685">
        <v>9.4306650000000006E-2</v>
      </c>
      <c r="F1685">
        <v>8.4597690000000003E-2</v>
      </c>
      <c r="G1685">
        <v>614.6</v>
      </c>
      <c r="H1685">
        <v>3.0646469999999999E-2</v>
      </c>
      <c r="I1685">
        <v>1.255562E-2</v>
      </c>
      <c r="J1685">
        <v>614.6</v>
      </c>
      <c r="K1685">
        <v>5.0598199999999996E-3</v>
      </c>
      <c r="L1685">
        <v>2.8152E-4</v>
      </c>
      <c r="M1685" t="s">
        <v>12</v>
      </c>
    </row>
    <row r="1686" spans="1:13" x14ac:dyDescent="0.25">
      <c r="A1686">
        <v>614.79999999999995</v>
      </c>
      <c r="B1686">
        <v>0.23696274000000001</v>
      </c>
      <c r="C1686">
        <v>0.25778577000000003</v>
      </c>
      <c r="D1686">
        <v>614.79999999999995</v>
      </c>
      <c r="E1686">
        <v>9.4118770000000004E-2</v>
      </c>
      <c r="F1686">
        <v>8.4326650000000003E-2</v>
      </c>
      <c r="G1686">
        <v>614.79999999999995</v>
      </c>
      <c r="H1686">
        <v>3.025243E-2</v>
      </c>
      <c r="I1686">
        <v>1.248966E-2</v>
      </c>
      <c r="J1686">
        <v>614.79999999999995</v>
      </c>
      <c r="K1686">
        <v>4.92218E-3</v>
      </c>
      <c r="L1686">
        <v>2.7882999999999998E-4</v>
      </c>
      <c r="M1686" t="s">
        <v>12</v>
      </c>
    </row>
    <row r="1687" spans="1:13" x14ac:dyDescent="0.25">
      <c r="A1687">
        <v>615</v>
      </c>
      <c r="B1687">
        <v>0.2367215</v>
      </c>
      <c r="C1687">
        <v>0.25730155999999998</v>
      </c>
      <c r="D1687">
        <v>615</v>
      </c>
      <c r="E1687">
        <v>9.4062610000000005E-2</v>
      </c>
      <c r="F1687">
        <v>8.4056480000000003E-2</v>
      </c>
      <c r="G1687">
        <v>615</v>
      </c>
      <c r="H1687">
        <v>3.032899E-2</v>
      </c>
      <c r="I1687">
        <v>1.2424040000000001E-2</v>
      </c>
      <c r="J1687">
        <v>615</v>
      </c>
      <c r="K1687">
        <v>4.5983200000000004E-3</v>
      </c>
      <c r="L1687">
        <v>2.7616000000000001E-4</v>
      </c>
      <c r="M1687" t="s">
        <v>12</v>
      </c>
    </row>
    <row r="1688" spans="1:13" x14ac:dyDescent="0.25">
      <c r="A1688">
        <v>615.20000000000005</v>
      </c>
      <c r="B1688">
        <v>0.23690064</v>
      </c>
      <c r="C1688">
        <v>0.25681826000000002</v>
      </c>
      <c r="D1688">
        <v>615.20000000000005</v>
      </c>
      <c r="E1688">
        <v>9.423898E-2</v>
      </c>
      <c r="F1688">
        <v>8.3787169999999994E-2</v>
      </c>
      <c r="G1688">
        <v>615.20000000000005</v>
      </c>
      <c r="H1688">
        <v>3.0176689999999999E-2</v>
      </c>
      <c r="I1688">
        <v>1.235877E-2</v>
      </c>
      <c r="J1688">
        <v>615.20000000000005</v>
      </c>
      <c r="K1688">
        <v>4.4297099999999999E-3</v>
      </c>
      <c r="L1688">
        <v>2.7352000000000002E-4</v>
      </c>
      <c r="M1688" t="s">
        <v>12</v>
      </c>
    </row>
    <row r="1689" spans="1:13" x14ac:dyDescent="0.25">
      <c r="A1689">
        <v>615.4</v>
      </c>
      <c r="B1689">
        <v>0.23702313999999999</v>
      </c>
      <c r="C1689">
        <v>0.25633587000000002</v>
      </c>
      <c r="D1689">
        <v>615.4</v>
      </c>
      <c r="E1689">
        <v>9.387993E-2</v>
      </c>
      <c r="F1689">
        <v>8.3518729999999999E-2</v>
      </c>
      <c r="G1689">
        <v>615.4</v>
      </c>
      <c r="H1689">
        <v>2.9924039999999999E-2</v>
      </c>
      <c r="I1689">
        <v>1.229384E-2</v>
      </c>
      <c r="J1689">
        <v>615.4</v>
      </c>
      <c r="K1689">
        <v>3.9781900000000004E-3</v>
      </c>
      <c r="L1689">
        <v>2.7091000000000002E-4</v>
      </c>
      <c r="M1689" t="s">
        <v>12</v>
      </c>
    </row>
    <row r="1690" spans="1:13" x14ac:dyDescent="0.25">
      <c r="A1690">
        <v>615.6</v>
      </c>
      <c r="B1690">
        <v>0.23702466</v>
      </c>
      <c r="C1690">
        <v>0.25585437999999999</v>
      </c>
      <c r="D1690">
        <v>615.6</v>
      </c>
      <c r="E1690">
        <v>9.3879199999999996E-2</v>
      </c>
      <c r="F1690">
        <v>8.3251140000000001E-2</v>
      </c>
      <c r="G1690">
        <v>615.6</v>
      </c>
      <c r="H1690">
        <v>2.9825379999999999E-2</v>
      </c>
      <c r="I1690">
        <v>1.2229250000000001E-2</v>
      </c>
      <c r="J1690">
        <v>615.6</v>
      </c>
      <c r="K1690">
        <v>3.6130899999999998E-3</v>
      </c>
      <c r="L1690">
        <v>2.6831000000000001E-4</v>
      </c>
      <c r="M1690" t="s">
        <v>12</v>
      </c>
    </row>
    <row r="1691" spans="1:13" x14ac:dyDescent="0.25">
      <c r="A1691">
        <v>615.79999999999995</v>
      </c>
      <c r="B1691">
        <v>0.23714761000000001</v>
      </c>
      <c r="C1691">
        <v>0.25537379999999998</v>
      </c>
      <c r="D1691">
        <v>615.79999999999995</v>
      </c>
      <c r="E1691">
        <v>9.3663460000000004E-2</v>
      </c>
      <c r="F1691">
        <v>8.2984420000000003E-2</v>
      </c>
      <c r="G1691">
        <v>615.79999999999995</v>
      </c>
      <c r="H1691">
        <v>3.0005279999999999E-2</v>
      </c>
      <c r="I1691">
        <v>1.2165E-2</v>
      </c>
      <c r="J1691">
        <v>615.79999999999995</v>
      </c>
      <c r="K1691">
        <v>3.1735600000000002E-3</v>
      </c>
      <c r="L1691">
        <v>2.6574999999999998E-4</v>
      </c>
      <c r="M1691" t="s">
        <v>12</v>
      </c>
    </row>
    <row r="1692" spans="1:13" x14ac:dyDescent="0.25">
      <c r="A1692">
        <v>616</v>
      </c>
      <c r="B1692">
        <v>0.23679554999999999</v>
      </c>
      <c r="C1692">
        <v>0.25489412</v>
      </c>
      <c r="D1692">
        <v>616</v>
      </c>
      <c r="E1692">
        <v>9.3500719999999996E-2</v>
      </c>
      <c r="F1692">
        <v>8.2718539999999993E-2</v>
      </c>
      <c r="G1692">
        <v>616</v>
      </c>
      <c r="H1692">
        <v>2.9846009999999999E-2</v>
      </c>
      <c r="I1692">
        <v>1.210109E-2</v>
      </c>
      <c r="J1692">
        <v>616</v>
      </c>
      <c r="K1692">
        <v>2.90369E-3</v>
      </c>
      <c r="L1692">
        <v>2.6321E-4</v>
      </c>
      <c r="M1692" t="s">
        <v>12</v>
      </c>
    </row>
    <row r="1693" spans="1:13" x14ac:dyDescent="0.25">
      <c r="A1693">
        <v>616.20000000000005</v>
      </c>
      <c r="B1693">
        <v>0.23654499000000001</v>
      </c>
      <c r="C1693">
        <v>0.25441533999999999</v>
      </c>
      <c r="D1693">
        <v>616.20000000000005</v>
      </c>
      <c r="E1693">
        <v>9.3215300000000001E-2</v>
      </c>
      <c r="F1693">
        <v>8.2453520000000002E-2</v>
      </c>
      <c r="G1693">
        <v>616.20000000000005</v>
      </c>
      <c r="H1693">
        <v>2.9422420000000001E-2</v>
      </c>
      <c r="I1693">
        <v>1.2037519999999999E-2</v>
      </c>
      <c r="J1693">
        <v>616.20000000000005</v>
      </c>
      <c r="K1693">
        <v>3.11452E-3</v>
      </c>
      <c r="L1693">
        <v>2.6069E-4</v>
      </c>
      <c r="M1693" t="s">
        <v>12</v>
      </c>
    </row>
    <row r="1694" spans="1:13" x14ac:dyDescent="0.25">
      <c r="A1694">
        <v>616.4</v>
      </c>
      <c r="B1694">
        <v>0.23614752999999999</v>
      </c>
      <c r="C1694">
        <v>0.25393746</v>
      </c>
      <c r="D1694">
        <v>616.4</v>
      </c>
      <c r="E1694">
        <v>9.290474E-2</v>
      </c>
      <c r="F1694">
        <v>8.2189349999999994E-2</v>
      </c>
      <c r="G1694">
        <v>616.4</v>
      </c>
      <c r="H1694">
        <v>2.9148710000000001E-2</v>
      </c>
      <c r="I1694">
        <v>1.197428E-2</v>
      </c>
      <c r="J1694">
        <v>616.4</v>
      </c>
      <c r="K1694">
        <v>2.9915800000000002E-3</v>
      </c>
      <c r="L1694">
        <v>2.5819999999999999E-4</v>
      </c>
      <c r="M1694" t="s">
        <v>12</v>
      </c>
    </row>
    <row r="1695" spans="1:13" x14ac:dyDescent="0.25">
      <c r="A1695">
        <v>616.6</v>
      </c>
      <c r="B1695">
        <v>0.23556236</v>
      </c>
      <c r="C1695">
        <v>0.25346047999999999</v>
      </c>
      <c r="D1695">
        <v>616.6</v>
      </c>
      <c r="E1695">
        <v>9.2257389999999995E-2</v>
      </c>
      <c r="F1695">
        <v>8.1926029999999997E-2</v>
      </c>
      <c r="G1695">
        <v>616.6</v>
      </c>
      <c r="H1695">
        <v>2.9088949999999999E-2</v>
      </c>
      <c r="I1695">
        <v>1.1911369999999999E-2</v>
      </c>
      <c r="J1695">
        <v>616.6</v>
      </c>
      <c r="K1695">
        <v>3.0388799999999999E-3</v>
      </c>
      <c r="L1695">
        <v>2.5573000000000002E-4</v>
      </c>
      <c r="M1695" t="s">
        <v>12</v>
      </c>
    </row>
    <row r="1696" spans="1:13" x14ac:dyDescent="0.25">
      <c r="A1696">
        <v>616.79999999999995</v>
      </c>
      <c r="B1696">
        <v>0.23505012</v>
      </c>
      <c r="C1696">
        <v>0.2529844</v>
      </c>
      <c r="D1696">
        <v>616.79999999999995</v>
      </c>
      <c r="E1696">
        <v>9.2536889999999997E-2</v>
      </c>
      <c r="F1696">
        <v>8.1663540000000007E-2</v>
      </c>
      <c r="G1696">
        <v>616.79999999999995</v>
      </c>
      <c r="H1696">
        <v>2.917115E-2</v>
      </c>
      <c r="I1696">
        <v>1.184879E-2</v>
      </c>
      <c r="J1696">
        <v>616.79999999999995</v>
      </c>
      <c r="K1696">
        <v>2.9672000000000001E-3</v>
      </c>
      <c r="L1696">
        <v>2.5327999999999999E-4</v>
      </c>
      <c r="M1696" t="s">
        <v>12</v>
      </c>
    </row>
    <row r="1697" spans="1:13" x14ac:dyDescent="0.25">
      <c r="A1697">
        <v>617</v>
      </c>
      <c r="B1697">
        <v>0.23448272000000001</v>
      </c>
      <c r="C1697">
        <v>0.25250920999999998</v>
      </c>
      <c r="D1697">
        <v>617</v>
      </c>
      <c r="E1697">
        <v>9.2582220000000007E-2</v>
      </c>
      <c r="F1697">
        <v>8.1401899999999999E-2</v>
      </c>
      <c r="G1697">
        <v>617</v>
      </c>
      <c r="H1697">
        <v>2.9577260000000001E-2</v>
      </c>
      <c r="I1697">
        <v>1.178654E-2</v>
      </c>
      <c r="J1697">
        <v>617</v>
      </c>
      <c r="K1697">
        <v>3.3984100000000001E-3</v>
      </c>
      <c r="L1697">
        <v>2.5085999999999999E-4</v>
      </c>
      <c r="M1697" t="s">
        <v>12</v>
      </c>
    </row>
    <row r="1698" spans="1:13" x14ac:dyDescent="0.25">
      <c r="A1698">
        <v>617.20000000000005</v>
      </c>
      <c r="B1698">
        <v>0.23404427</v>
      </c>
      <c r="C1698">
        <v>0.25203491</v>
      </c>
      <c r="D1698">
        <v>617.20000000000005</v>
      </c>
      <c r="E1698">
        <v>9.2529920000000002E-2</v>
      </c>
      <c r="F1698">
        <v>8.1141099999999994E-2</v>
      </c>
      <c r="G1698">
        <v>617.20000000000005</v>
      </c>
      <c r="H1698">
        <v>2.9466659999999999E-2</v>
      </c>
      <c r="I1698">
        <v>1.172462E-2</v>
      </c>
      <c r="J1698">
        <v>617.20000000000005</v>
      </c>
      <c r="K1698">
        <v>3.3872099999999999E-3</v>
      </c>
      <c r="L1698">
        <v>2.4845999999999999E-4</v>
      </c>
      <c r="M1698" t="s">
        <v>12</v>
      </c>
    </row>
    <row r="1699" spans="1:13" x14ac:dyDescent="0.25">
      <c r="A1699">
        <v>617.4</v>
      </c>
      <c r="B1699">
        <v>0.23332062000000001</v>
      </c>
      <c r="C1699">
        <v>0.25156149999999999</v>
      </c>
      <c r="D1699">
        <v>617.4</v>
      </c>
      <c r="E1699">
        <v>9.2783110000000002E-2</v>
      </c>
      <c r="F1699">
        <v>8.0881129999999996E-2</v>
      </c>
      <c r="G1699">
        <v>617.4</v>
      </c>
      <c r="H1699">
        <v>2.9726800000000001E-2</v>
      </c>
      <c r="I1699">
        <v>1.166302E-2</v>
      </c>
      <c r="J1699">
        <v>617.4</v>
      </c>
      <c r="K1699">
        <v>3.8445300000000001E-3</v>
      </c>
      <c r="L1699">
        <v>2.4607999999999997E-4</v>
      </c>
      <c r="M1699" t="s">
        <v>12</v>
      </c>
    </row>
    <row r="1700" spans="1:13" x14ac:dyDescent="0.25">
      <c r="A1700">
        <v>617.6</v>
      </c>
      <c r="B1700">
        <v>0.23272185000000001</v>
      </c>
      <c r="C1700">
        <v>0.25108898000000002</v>
      </c>
      <c r="D1700">
        <v>617.6</v>
      </c>
      <c r="E1700">
        <v>9.2822150000000006E-2</v>
      </c>
      <c r="F1700">
        <v>8.0621999999999999E-2</v>
      </c>
      <c r="G1700">
        <v>617.6</v>
      </c>
      <c r="H1700">
        <v>2.9765050000000001E-2</v>
      </c>
      <c r="I1700">
        <v>1.1601749999999999E-2</v>
      </c>
      <c r="J1700">
        <v>617.6</v>
      </c>
      <c r="K1700">
        <v>4.1547099999999998E-3</v>
      </c>
      <c r="L1700">
        <v>2.4373E-4</v>
      </c>
      <c r="M1700" t="s">
        <v>12</v>
      </c>
    </row>
    <row r="1701" spans="1:13" x14ac:dyDescent="0.25">
      <c r="A1701">
        <v>617.79999999999995</v>
      </c>
      <c r="B1701">
        <v>0.23228219</v>
      </c>
      <c r="C1701">
        <v>0.25061735000000002</v>
      </c>
      <c r="D1701">
        <v>617.79999999999995</v>
      </c>
      <c r="E1701">
        <v>9.2658260000000006E-2</v>
      </c>
      <c r="F1701">
        <v>8.0363699999999996E-2</v>
      </c>
      <c r="G1701">
        <v>617.79999999999995</v>
      </c>
      <c r="H1701">
        <v>2.9589399999999998E-2</v>
      </c>
      <c r="I1701">
        <v>1.15408E-2</v>
      </c>
      <c r="J1701">
        <v>617.79999999999995</v>
      </c>
      <c r="K1701">
        <v>4.3259500000000003E-3</v>
      </c>
      <c r="L1701">
        <v>2.4140000000000001E-4</v>
      </c>
      <c r="M1701" t="s">
        <v>12</v>
      </c>
    </row>
    <row r="1702" spans="1:13" x14ac:dyDescent="0.25">
      <c r="A1702">
        <v>618</v>
      </c>
      <c r="B1702">
        <v>0.23183923000000001</v>
      </c>
      <c r="C1702">
        <v>0.2501466</v>
      </c>
      <c r="D1702">
        <v>618</v>
      </c>
      <c r="E1702">
        <v>9.231251E-2</v>
      </c>
      <c r="F1702">
        <v>8.0106220000000006E-2</v>
      </c>
      <c r="G1702">
        <v>618</v>
      </c>
      <c r="H1702">
        <v>2.979273E-2</v>
      </c>
      <c r="I1702">
        <v>1.148016E-2</v>
      </c>
      <c r="J1702">
        <v>618</v>
      </c>
      <c r="K1702">
        <v>4.9438199999999998E-3</v>
      </c>
      <c r="L1702">
        <v>2.3908999999999999E-4</v>
      </c>
      <c r="M1702" t="s">
        <v>12</v>
      </c>
    </row>
    <row r="1703" spans="1:13" x14ac:dyDescent="0.25">
      <c r="A1703">
        <v>618.20000000000005</v>
      </c>
      <c r="B1703">
        <v>0.23147303</v>
      </c>
      <c r="C1703">
        <v>0.24967674000000001</v>
      </c>
      <c r="D1703">
        <v>618.20000000000005</v>
      </c>
      <c r="E1703">
        <v>9.2014120000000005E-2</v>
      </c>
      <c r="F1703">
        <v>7.9849569999999995E-2</v>
      </c>
      <c r="G1703">
        <v>618.20000000000005</v>
      </c>
      <c r="H1703">
        <v>3.017183E-2</v>
      </c>
      <c r="I1703">
        <v>1.141985E-2</v>
      </c>
      <c r="J1703">
        <v>618.20000000000005</v>
      </c>
      <c r="K1703">
        <v>5.4766900000000002E-3</v>
      </c>
      <c r="L1703">
        <v>2.3680000000000001E-4</v>
      </c>
      <c r="M1703" t="s">
        <v>12</v>
      </c>
    </row>
    <row r="1704" spans="1:13" x14ac:dyDescent="0.25">
      <c r="A1704">
        <v>618.4</v>
      </c>
      <c r="B1704">
        <v>0.23120632999999999</v>
      </c>
      <c r="C1704">
        <v>0.24920777</v>
      </c>
      <c r="D1704">
        <v>618.4</v>
      </c>
      <c r="E1704">
        <v>9.200614E-2</v>
      </c>
      <c r="F1704">
        <v>7.9593739999999996E-2</v>
      </c>
      <c r="G1704">
        <v>618.4</v>
      </c>
      <c r="H1704">
        <v>3.0143719999999999E-2</v>
      </c>
      <c r="I1704">
        <v>1.1359859999999999E-2</v>
      </c>
      <c r="J1704">
        <v>618.4</v>
      </c>
      <c r="K1704">
        <v>5.8493199999999999E-3</v>
      </c>
      <c r="L1704">
        <v>2.3453999999999999E-4</v>
      </c>
      <c r="M1704" t="s">
        <v>12</v>
      </c>
    </row>
    <row r="1705" spans="1:13" x14ac:dyDescent="0.25">
      <c r="A1705">
        <v>618.6</v>
      </c>
      <c r="B1705">
        <v>0.23082748</v>
      </c>
      <c r="C1705">
        <v>0.24873967</v>
      </c>
      <c r="D1705">
        <v>618.6</v>
      </c>
      <c r="E1705">
        <v>9.0985220000000006E-2</v>
      </c>
      <c r="F1705">
        <v>7.9338729999999996E-2</v>
      </c>
      <c r="G1705">
        <v>618.6</v>
      </c>
      <c r="H1705">
        <v>3.0091610000000001E-2</v>
      </c>
      <c r="I1705">
        <v>1.130017E-2</v>
      </c>
      <c r="J1705">
        <v>618.6</v>
      </c>
      <c r="K1705">
        <v>5.6509200000000002E-3</v>
      </c>
      <c r="L1705">
        <v>2.3230000000000001E-4</v>
      </c>
      <c r="M1705" t="s">
        <v>12</v>
      </c>
    </row>
    <row r="1706" spans="1:13" x14ac:dyDescent="0.25">
      <c r="A1706">
        <v>618.79999999999995</v>
      </c>
      <c r="B1706">
        <v>0.2305026</v>
      </c>
      <c r="C1706">
        <v>0.24827245000000001</v>
      </c>
      <c r="D1706">
        <v>618.79999999999995</v>
      </c>
      <c r="E1706">
        <v>9.1074649999999993E-2</v>
      </c>
      <c r="F1706">
        <v>7.9084539999999995E-2</v>
      </c>
      <c r="G1706">
        <v>618.79999999999995</v>
      </c>
      <c r="H1706">
        <v>3.0113319999999999E-2</v>
      </c>
      <c r="I1706">
        <v>1.124081E-2</v>
      </c>
      <c r="J1706">
        <v>618.79999999999995</v>
      </c>
      <c r="K1706">
        <v>5.7720599999999999E-3</v>
      </c>
      <c r="L1706">
        <v>2.3007999999999999E-4</v>
      </c>
      <c r="M1706" t="s">
        <v>12</v>
      </c>
    </row>
    <row r="1707" spans="1:13" x14ac:dyDescent="0.25">
      <c r="A1707">
        <v>619</v>
      </c>
      <c r="B1707">
        <v>0.23065051</v>
      </c>
      <c r="C1707">
        <v>0.24780611</v>
      </c>
      <c r="D1707">
        <v>619</v>
      </c>
      <c r="E1707">
        <v>9.1033199999999995E-2</v>
      </c>
      <c r="F1707">
        <v>7.8831159999999997E-2</v>
      </c>
      <c r="G1707">
        <v>619</v>
      </c>
      <c r="H1707">
        <v>3.010844E-2</v>
      </c>
      <c r="I1707">
        <v>1.1181750000000001E-2</v>
      </c>
      <c r="J1707">
        <v>619</v>
      </c>
      <c r="K1707">
        <v>5.7752200000000002E-3</v>
      </c>
      <c r="L1707">
        <v>2.2787E-4</v>
      </c>
      <c r="M1707" t="s">
        <v>12</v>
      </c>
    </row>
    <row r="1708" spans="1:13" x14ac:dyDescent="0.25">
      <c r="A1708">
        <v>619.20000000000005</v>
      </c>
      <c r="B1708">
        <v>0.23084719000000001</v>
      </c>
      <c r="C1708">
        <v>0.24734064</v>
      </c>
      <c r="D1708">
        <v>619.20000000000005</v>
      </c>
      <c r="E1708">
        <v>9.0623560000000006E-2</v>
      </c>
      <c r="F1708">
        <v>7.8578599999999998E-2</v>
      </c>
      <c r="G1708">
        <v>619.20000000000005</v>
      </c>
      <c r="H1708">
        <v>2.9827070000000001E-2</v>
      </c>
      <c r="I1708">
        <v>1.1123009999999999E-2</v>
      </c>
      <c r="J1708">
        <v>619.20000000000005</v>
      </c>
      <c r="K1708">
        <v>5.3388200000000002E-3</v>
      </c>
      <c r="L1708">
        <v>2.2570000000000001E-4</v>
      </c>
      <c r="M1708" t="s">
        <v>12</v>
      </c>
    </row>
    <row r="1709" spans="1:13" x14ac:dyDescent="0.25">
      <c r="A1709">
        <v>619.4</v>
      </c>
      <c r="B1709">
        <v>0.23075793</v>
      </c>
      <c r="C1709">
        <v>0.24687605000000001</v>
      </c>
      <c r="D1709">
        <v>619.4</v>
      </c>
      <c r="E1709">
        <v>9.0458930000000007E-2</v>
      </c>
      <c r="F1709">
        <v>7.8326839999999995E-2</v>
      </c>
      <c r="G1709">
        <v>619.4</v>
      </c>
      <c r="H1709">
        <v>2.9695969999999999E-2</v>
      </c>
      <c r="I1709">
        <v>1.1064569999999999E-2</v>
      </c>
      <c r="J1709">
        <v>619.4</v>
      </c>
      <c r="K1709">
        <v>4.8912299999999999E-3</v>
      </c>
      <c r="L1709">
        <v>2.2353999999999999E-4</v>
      </c>
      <c r="M1709" t="s">
        <v>12</v>
      </c>
    </row>
    <row r="1710" spans="1:13" x14ac:dyDescent="0.25">
      <c r="A1710">
        <v>619.6</v>
      </c>
      <c r="B1710">
        <v>0.23050282999999999</v>
      </c>
      <c r="C1710">
        <v>0.24641234000000001</v>
      </c>
      <c r="D1710">
        <v>619.6</v>
      </c>
      <c r="E1710">
        <v>9.0278449999999996E-2</v>
      </c>
      <c r="F1710">
        <v>7.8075889999999995E-2</v>
      </c>
      <c r="G1710">
        <v>619.6</v>
      </c>
      <c r="H1710">
        <v>2.9504619999999999E-2</v>
      </c>
      <c r="I1710">
        <v>1.1006439999999999E-2</v>
      </c>
      <c r="J1710">
        <v>619.6</v>
      </c>
      <c r="K1710">
        <v>4.7972199999999996E-3</v>
      </c>
      <c r="L1710">
        <v>2.2139999999999999E-4</v>
      </c>
      <c r="M1710" t="s">
        <v>12</v>
      </c>
    </row>
    <row r="1711" spans="1:13" x14ac:dyDescent="0.25">
      <c r="A1711">
        <v>619.79999999999995</v>
      </c>
      <c r="B1711">
        <v>0.23017372999999999</v>
      </c>
      <c r="C1711">
        <v>0.24594948999999999</v>
      </c>
      <c r="D1711">
        <v>619.79999999999995</v>
      </c>
      <c r="E1711">
        <v>8.9743920000000005E-2</v>
      </c>
      <c r="F1711">
        <v>7.7825740000000004E-2</v>
      </c>
      <c r="G1711">
        <v>619.79999999999995</v>
      </c>
      <c r="H1711">
        <v>2.9334849999999999E-2</v>
      </c>
      <c r="I1711">
        <v>1.0948619999999999E-2</v>
      </c>
      <c r="J1711">
        <v>619.79999999999995</v>
      </c>
      <c r="K1711">
        <v>4.8385499999999996E-3</v>
      </c>
      <c r="L1711">
        <v>2.1928E-4</v>
      </c>
      <c r="M1711" t="s">
        <v>12</v>
      </c>
    </row>
    <row r="1712" spans="1:13" x14ac:dyDescent="0.25">
      <c r="A1712">
        <v>620</v>
      </c>
      <c r="B1712">
        <v>0.23019775000000001</v>
      </c>
      <c r="C1712">
        <v>0.24548750999999999</v>
      </c>
      <c r="D1712">
        <v>620</v>
      </c>
      <c r="E1712">
        <v>8.9739169999999993E-2</v>
      </c>
      <c r="F1712">
        <v>7.7576400000000004E-2</v>
      </c>
      <c r="G1712">
        <v>620</v>
      </c>
      <c r="H1712">
        <v>2.9047420000000001E-2</v>
      </c>
      <c r="I1712">
        <v>1.0891100000000001E-2</v>
      </c>
      <c r="J1712">
        <v>620</v>
      </c>
      <c r="K1712">
        <v>4.74238E-3</v>
      </c>
      <c r="L1712">
        <v>2.1718E-4</v>
      </c>
      <c r="M1712" t="s">
        <v>12</v>
      </c>
    </row>
    <row r="1713" spans="1:13" x14ac:dyDescent="0.25">
      <c r="A1713">
        <v>620.20000000000005</v>
      </c>
      <c r="B1713">
        <v>0.2298424</v>
      </c>
      <c r="C1713">
        <v>0.24502640000000001</v>
      </c>
      <c r="D1713">
        <v>620.20000000000005</v>
      </c>
      <c r="E1713">
        <v>8.9517520000000003E-2</v>
      </c>
      <c r="F1713">
        <v>7.7327850000000004E-2</v>
      </c>
      <c r="G1713">
        <v>620.20000000000005</v>
      </c>
      <c r="H1713">
        <v>2.8758550000000001E-2</v>
      </c>
      <c r="I1713">
        <v>1.0833880000000001E-2</v>
      </c>
      <c r="J1713">
        <v>620.20000000000005</v>
      </c>
      <c r="K1713">
        <v>4.5761700000000001E-3</v>
      </c>
      <c r="L1713">
        <v>2.1510999999999999E-4</v>
      </c>
      <c r="M1713" t="s">
        <v>12</v>
      </c>
    </row>
    <row r="1714" spans="1:13" x14ac:dyDescent="0.25">
      <c r="A1714">
        <v>620.4</v>
      </c>
      <c r="B1714">
        <v>0.22954740000000001</v>
      </c>
      <c r="C1714">
        <v>0.24456616</v>
      </c>
      <c r="D1714">
        <v>620.4</v>
      </c>
      <c r="E1714">
        <v>8.952483E-2</v>
      </c>
      <c r="F1714">
        <v>7.7080099999999999E-2</v>
      </c>
      <c r="G1714">
        <v>620.4</v>
      </c>
      <c r="H1714">
        <v>2.8906569999999999E-2</v>
      </c>
      <c r="I1714">
        <v>1.077696E-2</v>
      </c>
      <c r="J1714">
        <v>620.4</v>
      </c>
      <c r="K1714">
        <v>4.29124E-3</v>
      </c>
      <c r="L1714">
        <v>2.1305E-4</v>
      </c>
      <c r="M1714" t="s">
        <v>12</v>
      </c>
    </row>
    <row r="1715" spans="1:13" x14ac:dyDescent="0.25">
      <c r="A1715">
        <v>620.6</v>
      </c>
      <c r="B1715">
        <v>0.22938776</v>
      </c>
      <c r="C1715">
        <v>0.24410678</v>
      </c>
      <c r="D1715">
        <v>620.6</v>
      </c>
      <c r="E1715">
        <v>8.9483750000000001E-2</v>
      </c>
      <c r="F1715">
        <v>7.6833150000000003E-2</v>
      </c>
      <c r="G1715">
        <v>620.6</v>
      </c>
      <c r="H1715">
        <v>2.8748240000000001E-2</v>
      </c>
      <c r="I1715">
        <v>1.072034E-2</v>
      </c>
      <c r="J1715">
        <v>620.6</v>
      </c>
      <c r="K1715">
        <v>3.8543800000000001E-3</v>
      </c>
      <c r="L1715">
        <v>2.1101E-4</v>
      </c>
      <c r="M1715" t="s">
        <v>12</v>
      </c>
    </row>
    <row r="1716" spans="1:13" x14ac:dyDescent="0.25">
      <c r="A1716">
        <v>620.79999999999995</v>
      </c>
      <c r="B1716">
        <v>0.22923779999999999</v>
      </c>
      <c r="C1716">
        <v>0.24364826000000001</v>
      </c>
      <c r="D1716">
        <v>620.79999999999995</v>
      </c>
      <c r="E1716">
        <v>9.0004130000000002E-2</v>
      </c>
      <c r="F1716">
        <v>7.6586979999999999E-2</v>
      </c>
      <c r="G1716">
        <v>620.79999999999995</v>
      </c>
      <c r="H1716">
        <v>2.8926070000000002E-2</v>
      </c>
      <c r="I1716">
        <v>1.066402E-2</v>
      </c>
      <c r="J1716">
        <v>620.79999999999995</v>
      </c>
      <c r="K1716">
        <v>3.8295400000000002E-3</v>
      </c>
      <c r="L1716">
        <v>2.0898999999999999E-4</v>
      </c>
      <c r="M1716" t="s">
        <v>12</v>
      </c>
    </row>
    <row r="1717" spans="1:13" x14ac:dyDescent="0.25">
      <c r="A1717">
        <v>621</v>
      </c>
      <c r="B1717">
        <v>0.22908605000000001</v>
      </c>
      <c r="C1717">
        <v>0.24319061</v>
      </c>
      <c r="D1717">
        <v>621</v>
      </c>
      <c r="E1717">
        <v>8.9722300000000005E-2</v>
      </c>
      <c r="F1717">
        <v>7.6341610000000004E-2</v>
      </c>
      <c r="G1717">
        <v>621</v>
      </c>
      <c r="H1717">
        <v>2.9142769999999998E-2</v>
      </c>
      <c r="I1717">
        <v>1.0607999999999999E-2</v>
      </c>
      <c r="J1717">
        <v>621</v>
      </c>
      <c r="K1717">
        <v>3.5573900000000001E-3</v>
      </c>
      <c r="L1717">
        <v>2.0699999999999999E-4</v>
      </c>
      <c r="M1717" t="s">
        <v>12</v>
      </c>
    </row>
    <row r="1718" spans="1:13" x14ac:dyDescent="0.25">
      <c r="A1718">
        <v>621.20000000000005</v>
      </c>
      <c r="B1718">
        <v>0.22862679</v>
      </c>
      <c r="C1718">
        <v>0.24273380999999999</v>
      </c>
      <c r="D1718">
        <v>621.20000000000005</v>
      </c>
      <c r="E1718">
        <v>8.991681E-2</v>
      </c>
      <c r="F1718">
        <v>7.6097020000000001E-2</v>
      </c>
      <c r="G1718">
        <v>621.20000000000005</v>
      </c>
      <c r="H1718">
        <v>2.9268490000000001E-2</v>
      </c>
      <c r="I1718">
        <v>1.0552270000000001E-2</v>
      </c>
      <c r="J1718">
        <v>621.20000000000005</v>
      </c>
      <c r="K1718">
        <v>3.5135700000000001E-3</v>
      </c>
      <c r="L1718">
        <v>2.0502000000000001E-4</v>
      </c>
      <c r="M1718" t="s">
        <v>12</v>
      </c>
    </row>
    <row r="1719" spans="1:13" x14ac:dyDescent="0.25">
      <c r="A1719">
        <v>621.4</v>
      </c>
      <c r="B1719">
        <v>0.22839760000000001</v>
      </c>
      <c r="C1719">
        <v>0.24227788</v>
      </c>
      <c r="D1719">
        <v>621.4</v>
      </c>
      <c r="E1719">
        <v>9.0107259999999995E-2</v>
      </c>
      <c r="F1719">
        <v>7.5853210000000004E-2</v>
      </c>
      <c r="G1719">
        <v>621.4</v>
      </c>
      <c r="H1719">
        <v>2.9541089999999999E-2</v>
      </c>
      <c r="I1719">
        <v>1.049683E-2</v>
      </c>
      <c r="J1719">
        <v>621.4</v>
      </c>
      <c r="K1719">
        <v>3.5345200000000002E-3</v>
      </c>
      <c r="L1719">
        <v>2.0306E-4</v>
      </c>
      <c r="M1719" t="s">
        <v>12</v>
      </c>
    </row>
    <row r="1720" spans="1:13" x14ac:dyDescent="0.25">
      <c r="A1720">
        <v>621.6</v>
      </c>
      <c r="B1720">
        <v>0.22827649</v>
      </c>
      <c r="C1720">
        <v>0.2418228</v>
      </c>
      <c r="D1720">
        <v>621.6</v>
      </c>
      <c r="E1720">
        <v>8.9906899999999998E-2</v>
      </c>
      <c r="F1720">
        <v>7.5610189999999994E-2</v>
      </c>
      <c r="G1720">
        <v>621.6</v>
      </c>
      <c r="H1720">
        <v>2.9837760000000001E-2</v>
      </c>
      <c r="I1720">
        <v>1.044168E-2</v>
      </c>
      <c r="J1720">
        <v>621.6</v>
      </c>
      <c r="K1720">
        <v>3.5172599999999999E-3</v>
      </c>
      <c r="L1720">
        <v>2.0111E-4</v>
      </c>
      <c r="M1720" t="s">
        <v>12</v>
      </c>
    </row>
    <row r="1721" spans="1:13" x14ac:dyDescent="0.25">
      <c r="A1721">
        <v>621.79999999999995</v>
      </c>
      <c r="B1721">
        <v>0.22828576</v>
      </c>
      <c r="C1721">
        <v>0.24136857</v>
      </c>
      <c r="D1721">
        <v>621.79999999999995</v>
      </c>
      <c r="E1721">
        <v>8.968305E-2</v>
      </c>
      <c r="F1721">
        <v>7.5367939999999994E-2</v>
      </c>
      <c r="G1721">
        <v>621.79999999999995</v>
      </c>
      <c r="H1721">
        <v>3.027991E-2</v>
      </c>
      <c r="I1721">
        <v>1.038682E-2</v>
      </c>
      <c r="J1721">
        <v>621.79999999999995</v>
      </c>
      <c r="K1721">
        <v>3.5756999999999998E-3</v>
      </c>
      <c r="L1721">
        <v>1.9919E-4</v>
      </c>
      <c r="M1721" t="s">
        <v>12</v>
      </c>
    </row>
    <row r="1722" spans="1:13" x14ac:dyDescent="0.25">
      <c r="A1722">
        <v>622</v>
      </c>
      <c r="B1722">
        <v>0.22834889999999999</v>
      </c>
      <c r="C1722">
        <v>0.2409152</v>
      </c>
      <c r="D1722">
        <v>622</v>
      </c>
      <c r="E1722">
        <v>8.967899E-2</v>
      </c>
      <c r="F1722">
        <v>7.5126470000000001E-2</v>
      </c>
      <c r="G1722">
        <v>622</v>
      </c>
      <c r="H1722">
        <v>3.0552639999999999E-2</v>
      </c>
      <c r="I1722">
        <v>1.0332249999999999E-2</v>
      </c>
      <c r="J1722">
        <v>622</v>
      </c>
      <c r="K1722">
        <v>3.9473399999999997E-3</v>
      </c>
      <c r="L1722">
        <v>1.9729E-4</v>
      </c>
      <c r="M1722" t="s">
        <v>12</v>
      </c>
    </row>
    <row r="1723" spans="1:13" x14ac:dyDescent="0.25">
      <c r="A1723">
        <v>622.20000000000005</v>
      </c>
      <c r="B1723">
        <v>0.22805864000000001</v>
      </c>
      <c r="C1723">
        <v>0.24046268000000001</v>
      </c>
      <c r="D1723">
        <v>622.20000000000005</v>
      </c>
      <c r="E1723">
        <v>8.9663370000000006E-2</v>
      </c>
      <c r="F1723">
        <v>7.4885770000000004E-2</v>
      </c>
      <c r="G1723">
        <v>622.20000000000005</v>
      </c>
      <c r="H1723">
        <v>3.0571930000000001E-2</v>
      </c>
      <c r="I1723">
        <v>1.0277970000000001E-2</v>
      </c>
      <c r="J1723">
        <v>622.20000000000005</v>
      </c>
      <c r="K1723">
        <v>4.3918200000000003E-3</v>
      </c>
      <c r="L1723">
        <v>1.9540000000000001E-4</v>
      </c>
      <c r="M1723" t="s">
        <v>12</v>
      </c>
    </row>
    <row r="1724" spans="1:13" x14ac:dyDescent="0.25">
      <c r="A1724">
        <v>622.4</v>
      </c>
      <c r="B1724">
        <v>0.22766507999999999</v>
      </c>
      <c r="C1724">
        <v>0.240011</v>
      </c>
      <c r="D1724">
        <v>622.4</v>
      </c>
      <c r="E1724">
        <v>8.9376650000000002E-2</v>
      </c>
      <c r="F1724">
        <v>7.464585E-2</v>
      </c>
      <c r="G1724">
        <v>622.4</v>
      </c>
      <c r="H1724">
        <v>3.047476E-2</v>
      </c>
      <c r="I1724">
        <v>1.0223980000000001E-2</v>
      </c>
      <c r="J1724">
        <v>622.4</v>
      </c>
      <c r="K1724">
        <v>4.58626E-3</v>
      </c>
      <c r="L1724">
        <v>1.9353E-4</v>
      </c>
      <c r="M1724" t="s">
        <v>12</v>
      </c>
    </row>
    <row r="1725" spans="1:13" x14ac:dyDescent="0.25">
      <c r="A1725">
        <v>622.6</v>
      </c>
      <c r="B1725">
        <v>0.22721574999999999</v>
      </c>
      <c r="C1725">
        <v>0.23956018000000001</v>
      </c>
      <c r="D1725">
        <v>622.6</v>
      </c>
      <c r="E1725">
        <v>8.9073200000000005E-2</v>
      </c>
      <c r="F1725">
        <v>7.4406689999999998E-2</v>
      </c>
      <c r="G1725">
        <v>622.6</v>
      </c>
      <c r="H1725">
        <v>3.061997E-2</v>
      </c>
      <c r="I1725">
        <v>1.017026E-2</v>
      </c>
      <c r="J1725">
        <v>622.6</v>
      </c>
      <c r="K1725">
        <v>4.62073E-3</v>
      </c>
      <c r="L1725">
        <v>1.9168000000000001E-4</v>
      </c>
      <c r="M1725" t="s">
        <v>12</v>
      </c>
    </row>
    <row r="1726" spans="1:13" x14ac:dyDescent="0.25">
      <c r="A1726">
        <v>622.79999999999995</v>
      </c>
      <c r="B1726">
        <v>0.22690489999999999</v>
      </c>
      <c r="C1726">
        <v>0.23911020999999999</v>
      </c>
      <c r="D1726">
        <v>622.79999999999995</v>
      </c>
      <c r="E1726">
        <v>8.888691E-2</v>
      </c>
      <c r="F1726">
        <v>7.4168300000000006E-2</v>
      </c>
      <c r="G1726">
        <v>622.79999999999995</v>
      </c>
      <c r="H1726">
        <v>3.0494819999999999E-2</v>
      </c>
      <c r="I1726">
        <v>1.011683E-2</v>
      </c>
      <c r="J1726">
        <v>622.79999999999995</v>
      </c>
      <c r="K1726">
        <v>5.0700199999999997E-3</v>
      </c>
      <c r="L1726">
        <v>1.8985000000000001E-4</v>
      </c>
      <c r="M1726" t="s">
        <v>12</v>
      </c>
    </row>
    <row r="1727" spans="1:13" x14ac:dyDescent="0.25">
      <c r="A1727">
        <v>623</v>
      </c>
      <c r="B1727">
        <v>0.22672761</v>
      </c>
      <c r="C1727">
        <v>0.23866108</v>
      </c>
      <c r="D1727">
        <v>623</v>
      </c>
      <c r="E1727">
        <v>8.8742500000000002E-2</v>
      </c>
      <c r="F1727">
        <v>7.3930670000000004E-2</v>
      </c>
      <c r="G1727">
        <v>623</v>
      </c>
      <c r="H1727">
        <v>3.0056260000000001E-2</v>
      </c>
      <c r="I1727">
        <v>1.006368E-2</v>
      </c>
      <c r="J1727">
        <v>623</v>
      </c>
      <c r="K1727">
        <v>5.1381999999999999E-3</v>
      </c>
      <c r="L1727">
        <v>1.8803E-4</v>
      </c>
      <c r="M1727" t="s">
        <v>12</v>
      </c>
    </row>
    <row r="1728" spans="1:13" x14ac:dyDescent="0.25">
      <c r="A1728">
        <v>623.20000000000005</v>
      </c>
      <c r="B1728">
        <v>0.22629621</v>
      </c>
      <c r="C1728">
        <v>0.23821279000000001</v>
      </c>
      <c r="D1728">
        <v>623.20000000000005</v>
      </c>
      <c r="E1728">
        <v>8.8568519999999998E-2</v>
      </c>
      <c r="F1728">
        <v>7.3693809999999998E-2</v>
      </c>
      <c r="G1728">
        <v>623.20000000000005</v>
      </c>
      <c r="H1728">
        <v>2.9707150000000002E-2</v>
      </c>
      <c r="I1728">
        <v>1.001081E-2</v>
      </c>
      <c r="J1728">
        <v>623.20000000000005</v>
      </c>
      <c r="K1728">
        <v>4.7140699999999999E-3</v>
      </c>
      <c r="L1728">
        <v>1.8623000000000001E-4</v>
      </c>
      <c r="M1728" t="s">
        <v>12</v>
      </c>
    </row>
    <row r="1729" spans="1:13" x14ac:dyDescent="0.25">
      <c r="A1729">
        <v>623.4</v>
      </c>
      <c r="B1729">
        <v>0.22587357</v>
      </c>
      <c r="C1729">
        <v>0.23776533999999999</v>
      </c>
      <c r="D1729">
        <v>623.4</v>
      </c>
      <c r="E1729">
        <v>8.8687290000000002E-2</v>
      </c>
      <c r="F1729">
        <v>7.3457700000000001E-2</v>
      </c>
      <c r="G1729">
        <v>623.4</v>
      </c>
      <c r="H1729">
        <v>2.9581900000000001E-2</v>
      </c>
      <c r="I1729">
        <v>9.9582200000000003E-3</v>
      </c>
      <c r="J1729">
        <v>623.4</v>
      </c>
      <c r="K1729">
        <v>4.6974299999999998E-3</v>
      </c>
      <c r="L1729">
        <v>1.8445000000000001E-4</v>
      </c>
      <c r="M1729" t="s">
        <v>12</v>
      </c>
    </row>
    <row r="1730" spans="1:13" x14ac:dyDescent="0.25">
      <c r="A1730">
        <v>623.6</v>
      </c>
      <c r="B1730">
        <v>0.22555084</v>
      </c>
      <c r="C1730">
        <v>0.23731874</v>
      </c>
      <c r="D1730">
        <v>623.6</v>
      </c>
      <c r="E1730">
        <v>8.8303010000000001E-2</v>
      </c>
      <c r="F1730">
        <v>7.3222350000000005E-2</v>
      </c>
      <c r="G1730">
        <v>623.6</v>
      </c>
      <c r="H1730">
        <v>2.9262150000000001E-2</v>
      </c>
      <c r="I1730">
        <v>9.9059000000000005E-3</v>
      </c>
      <c r="J1730">
        <v>623.6</v>
      </c>
      <c r="K1730">
        <v>4.4345599999999997E-3</v>
      </c>
      <c r="L1730">
        <v>1.8269E-4</v>
      </c>
      <c r="M1730" t="s">
        <v>12</v>
      </c>
    </row>
    <row r="1731" spans="1:13" x14ac:dyDescent="0.25">
      <c r="A1731">
        <v>623.79999999999995</v>
      </c>
      <c r="B1731">
        <v>0.22526974999999999</v>
      </c>
      <c r="C1731">
        <v>0.23687296999999999</v>
      </c>
      <c r="D1731">
        <v>623.79999999999995</v>
      </c>
      <c r="E1731">
        <v>8.8113800000000006E-2</v>
      </c>
      <c r="F1731">
        <v>7.2987750000000004E-2</v>
      </c>
      <c r="G1731">
        <v>623.79999999999995</v>
      </c>
      <c r="H1731">
        <v>2.890823E-2</v>
      </c>
      <c r="I1731">
        <v>9.8538600000000007E-3</v>
      </c>
      <c r="J1731">
        <v>623.79999999999995</v>
      </c>
      <c r="K1731">
        <v>4.3509300000000002E-3</v>
      </c>
      <c r="L1731">
        <v>1.8094000000000001E-4</v>
      </c>
      <c r="M1731" t="s">
        <v>12</v>
      </c>
    </row>
    <row r="1732" spans="1:13" x14ac:dyDescent="0.25">
      <c r="A1732">
        <v>624</v>
      </c>
      <c r="B1732">
        <v>0.22515941</v>
      </c>
      <c r="C1732">
        <v>0.23642804000000001</v>
      </c>
      <c r="D1732">
        <v>624</v>
      </c>
      <c r="E1732">
        <v>8.8386160000000005E-2</v>
      </c>
      <c r="F1732">
        <v>7.2753910000000005E-2</v>
      </c>
      <c r="G1732">
        <v>624</v>
      </c>
      <c r="H1732">
        <v>2.8746589999999999E-2</v>
      </c>
      <c r="I1732">
        <v>9.8020899999999994E-3</v>
      </c>
      <c r="J1732">
        <v>624</v>
      </c>
      <c r="K1732">
        <v>4.07699E-3</v>
      </c>
      <c r="L1732">
        <v>1.7920999999999999E-4</v>
      </c>
      <c r="M1732" t="s">
        <v>12</v>
      </c>
    </row>
    <row r="1733" spans="1:13" x14ac:dyDescent="0.25">
      <c r="A1733">
        <v>624.20000000000005</v>
      </c>
      <c r="B1733">
        <v>0.22481423</v>
      </c>
      <c r="C1733">
        <v>0.23598395</v>
      </c>
      <c r="D1733">
        <v>624.20000000000005</v>
      </c>
      <c r="E1733">
        <v>8.8331480000000004E-2</v>
      </c>
      <c r="F1733">
        <v>7.252082E-2</v>
      </c>
      <c r="G1733">
        <v>624.20000000000005</v>
      </c>
      <c r="H1733">
        <v>2.8640120000000002E-2</v>
      </c>
      <c r="I1733">
        <v>9.75059E-3</v>
      </c>
      <c r="J1733">
        <v>624.20000000000005</v>
      </c>
      <c r="K1733">
        <v>4.0420400000000002E-3</v>
      </c>
      <c r="L1733">
        <v>1.775E-4</v>
      </c>
      <c r="M1733" t="s">
        <v>12</v>
      </c>
    </row>
    <row r="1734" spans="1:13" x14ac:dyDescent="0.25">
      <c r="A1734">
        <v>624.4</v>
      </c>
      <c r="B1734">
        <v>0.22456295000000001</v>
      </c>
      <c r="C1734">
        <v>0.23554069</v>
      </c>
      <c r="D1734">
        <v>624.4</v>
      </c>
      <c r="E1734">
        <v>8.8625110000000007E-2</v>
      </c>
      <c r="F1734">
        <v>7.2288469999999994E-2</v>
      </c>
      <c r="G1734">
        <v>624.4</v>
      </c>
      <c r="H1734">
        <v>2.831384E-2</v>
      </c>
      <c r="I1734">
        <v>9.6993600000000006E-3</v>
      </c>
      <c r="J1734">
        <v>624.4</v>
      </c>
      <c r="K1734">
        <v>3.8811499999999999E-3</v>
      </c>
      <c r="L1734">
        <v>1.7579999999999999E-4</v>
      </c>
      <c r="M1734" t="s">
        <v>12</v>
      </c>
    </row>
    <row r="1735" spans="1:13" x14ac:dyDescent="0.25">
      <c r="A1735">
        <v>624.6</v>
      </c>
      <c r="B1735">
        <v>0.22446009</v>
      </c>
      <c r="C1735">
        <v>0.23509827</v>
      </c>
      <c r="D1735">
        <v>624.6</v>
      </c>
      <c r="E1735">
        <v>8.8134729999999994E-2</v>
      </c>
      <c r="F1735">
        <v>7.205686E-2</v>
      </c>
      <c r="G1735">
        <v>624.6</v>
      </c>
      <c r="H1735">
        <v>2.7986150000000001E-2</v>
      </c>
      <c r="I1735">
        <v>9.6484099999999996E-3</v>
      </c>
      <c r="J1735">
        <v>624.6</v>
      </c>
      <c r="K1735">
        <v>3.3970699999999999E-3</v>
      </c>
      <c r="L1735">
        <v>1.7411999999999999E-4</v>
      </c>
      <c r="M1735" t="s">
        <v>12</v>
      </c>
    </row>
    <row r="1736" spans="1:13" x14ac:dyDescent="0.25">
      <c r="A1736">
        <v>624.79999999999995</v>
      </c>
      <c r="B1736">
        <v>0.22413499000000001</v>
      </c>
      <c r="C1736">
        <v>0.23465667000000001</v>
      </c>
      <c r="D1736">
        <v>624.79999999999995</v>
      </c>
      <c r="E1736">
        <v>8.8207540000000001E-2</v>
      </c>
      <c r="F1736">
        <v>7.1826000000000001E-2</v>
      </c>
      <c r="G1736">
        <v>624.79999999999995</v>
      </c>
      <c r="H1736">
        <v>2.8335249999999999E-2</v>
      </c>
      <c r="I1736">
        <v>9.5977200000000006E-3</v>
      </c>
      <c r="J1736">
        <v>624.79999999999995</v>
      </c>
      <c r="K1736">
        <v>3.18528E-3</v>
      </c>
      <c r="L1736">
        <v>1.7244999999999999E-4</v>
      </c>
      <c r="M1736" t="s">
        <v>12</v>
      </c>
    </row>
    <row r="1737" spans="1:13" x14ac:dyDescent="0.25">
      <c r="A1737">
        <v>625</v>
      </c>
      <c r="B1737">
        <v>0.22390275000000001</v>
      </c>
      <c r="C1737">
        <v>0.23421591</v>
      </c>
      <c r="D1737">
        <v>625</v>
      </c>
      <c r="E1737">
        <v>8.7730699999999995E-2</v>
      </c>
      <c r="F1737">
        <v>7.1595880000000001E-2</v>
      </c>
      <c r="G1737">
        <v>625</v>
      </c>
      <c r="H1737">
        <v>2.839361E-2</v>
      </c>
      <c r="I1737">
        <v>9.5472899999999999E-3</v>
      </c>
      <c r="J1737">
        <v>625</v>
      </c>
      <c r="K1737">
        <v>2.9204700000000001E-3</v>
      </c>
      <c r="L1737">
        <v>1.708E-4</v>
      </c>
      <c r="M1737" t="s">
        <v>12</v>
      </c>
    </row>
    <row r="1738" spans="1:13" x14ac:dyDescent="0.25">
      <c r="A1738">
        <v>625.20000000000005</v>
      </c>
      <c r="B1738">
        <v>0.22393616999999999</v>
      </c>
      <c r="C1738">
        <v>0.23377597</v>
      </c>
      <c r="D1738">
        <v>625.20000000000005</v>
      </c>
      <c r="E1738">
        <v>8.7695919999999997E-2</v>
      </c>
      <c r="F1738">
        <v>7.1366490000000005E-2</v>
      </c>
      <c r="G1738">
        <v>625.20000000000005</v>
      </c>
      <c r="H1738">
        <v>2.8932610000000001E-2</v>
      </c>
      <c r="I1738">
        <v>9.4971399999999994E-3</v>
      </c>
      <c r="J1738">
        <v>625.20000000000005</v>
      </c>
      <c r="K1738">
        <v>3.0711499999999999E-3</v>
      </c>
      <c r="L1738">
        <v>1.6917000000000001E-4</v>
      </c>
      <c r="M1738" t="s">
        <v>12</v>
      </c>
    </row>
    <row r="1739" spans="1:13" x14ac:dyDescent="0.25">
      <c r="A1739">
        <v>625.4</v>
      </c>
      <c r="B1739">
        <v>0.2243019</v>
      </c>
      <c r="C1739">
        <v>0.23333686000000001</v>
      </c>
      <c r="D1739">
        <v>625.4</v>
      </c>
      <c r="E1739">
        <v>8.7301050000000005E-2</v>
      </c>
      <c r="F1739">
        <v>7.1137839999999994E-2</v>
      </c>
      <c r="G1739">
        <v>625.4</v>
      </c>
      <c r="H1739">
        <v>2.9326970000000001E-2</v>
      </c>
      <c r="I1739">
        <v>9.4472400000000008E-3</v>
      </c>
      <c r="J1739">
        <v>625.4</v>
      </c>
      <c r="K1739">
        <v>2.9150299999999999E-3</v>
      </c>
      <c r="L1739">
        <v>1.6755000000000001E-4</v>
      </c>
      <c r="M1739" t="s">
        <v>12</v>
      </c>
    </row>
    <row r="1740" spans="1:13" x14ac:dyDescent="0.25">
      <c r="A1740">
        <v>625.6</v>
      </c>
      <c r="B1740">
        <v>0.22458591</v>
      </c>
      <c r="C1740">
        <v>0.23289857</v>
      </c>
      <c r="D1740">
        <v>625.6</v>
      </c>
      <c r="E1740">
        <v>8.6975220000000006E-2</v>
      </c>
      <c r="F1740">
        <v>7.0909929999999996E-2</v>
      </c>
      <c r="G1740">
        <v>625.6</v>
      </c>
      <c r="H1740">
        <v>2.9563030000000001E-2</v>
      </c>
      <c r="I1740">
        <v>9.3976100000000007E-3</v>
      </c>
      <c r="J1740">
        <v>625.6</v>
      </c>
      <c r="K1740">
        <v>2.7518600000000001E-3</v>
      </c>
      <c r="L1740">
        <v>1.6595E-4</v>
      </c>
      <c r="M1740" t="s">
        <v>12</v>
      </c>
    </row>
    <row r="1741" spans="1:13" x14ac:dyDescent="0.25">
      <c r="A1741">
        <v>625.79999999999995</v>
      </c>
      <c r="B1741">
        <v>0.22494736000000001</v>
      </c>
      <c r="C1741">
        <v>0.23246111</v>
      </c>
      <c r="D1741">
        <v>625.79999999999995</v>
      </c>
      <c r="E1741">
        <v>8.6654889999999998E-2</v>
      </c>
      <c r="F1741">
        <v>7.0682739999999994E-2</v>
      </c>
      <c r="G1741">
        <v>625.79999999999995</v>
      </c>
      <c r="H1741">
        <v>2.99759E-2</v>
      </c>
      <c r="I1741">
        <v>9.3482400000000007E-3</v>
      </c>
      <c r="J1741">
        <v>625.79999999999995</v>
      </c>
      <c r="K1741">
        <v>3.0129100000000002E-3</v>
      </c>
      <c r="L1741">
        <v>1.6436000000000001E-4</v>
      </c>
      <c r="M1741" t="s">
        <v>12</v>
      </c>
    </row>
    <row r="1742" spans="1:13" x14ac:dyDescent="0.25">
      <c r="A1742">
        <v>626</v>
      </c>
      <c r="B1742">
        <v>0.22490250000000001</v>
      </c>
      <c r="C1742">
        <v>0.23202447000000001</v>
      </c>
      <c r="D1742">
        <v>626</v>
      </c>
      <c r="E1742">
        <v>8.6574120000000004E-2</v>
      </c>
      <c r="F1742">
        <v>7.0456279999999996E-2</v>
      </c>
      <c r="G1742">
        <v>626</v>
      </c>
      <c r="H1742">
        <v>3.0062869999999998E-2</v>
      </c>
      <c r="I1742">
        <v>9.2991199999999993E-3</v>
      </c>
      <c r="J1742">
        <v>626</v>
      </c>
      <c r="K1742">
        <v>3.1703999999999999E-3</v>
      </c>
      <c r="L1742">
        <v>1.6279000000000001E-4</v>
      </c>
      <c r="M1742" t="s">
        <v>12</v>
      </c>
    </row>
    <row r="1743" spans="1:13" x14ac:dyDescent="0.25">
      <c r="A1743">
        <v>626.20000000000005</v>
      </c>
      <c r="B1743">
        <v>0.22473776000000001</v>
      </c>
      <c r="C1743">
        <v>0.23158864000000001</v>
      </c>
      <c r="D1743">
        <v>626.20000000000005</v>
      </c>
      <c r="E1743">
        <v>8.6501670000000003E-2</v>
      </c>
      <c r="F1743">
        <v>7.0230550000000003E-2</v>
      </c>
      <c r="G1743">
        <v>626.20000000000005</v>
      </c>
      <c r="H1743">
        <v>3.0030879999999999E-2</v>
      </c>
      <c r="I1743">
        <v>9.2502699999999997E-3</v>
      </c>
      <c r="J1743">
        <v>626.20000000000005</v>
      </c>
      <c r="K1743">
        <v>3.2668200000000001E-3</v>
      </c>
      <c r="L1743">
        <v>1.6123E-4</v>
      </c>
      <c r="M1743" t="s">
        <v>12</v>
      </c>
    </row>
    <row r="1744" spans="1:13" x14ac:dyDescent="0.25">
      <c r="A1744">
        <v>626.4</v>
      </c>
      <c r="B1744">
        <v>0.22443293</v>
      </c>
      <c r="C1744">
        <v>0.23115363999999999</v>
      </c>
      <c r="D1744">
        <v>626.4</v>
      </c>
      <c r="E1744">
        <v>8.6413599999999993E-2</v>
      </c>
      <c r="F1744">
        <v>7.0005540000000005E-2</v>
      </c>
      <c r="G1744">
        <v>626.4</v>
      </c>
      <c r="H1744">
        <v>3.0138720000000001E-2</v>
      </c>
      <c r="I1744">
        <v>9.2016700000000003E-3</v>
      </c>
      <c r="J1744">
        <v>626.4</v>
      </c>
      <c r="K1744">
        <v>3.4352800000000002E-3</v>
      </c>
      <c r="L1744">
        <v>1.5969000000000001E-4</v>
      </c>
      <c r="M1744" t="s">
        <v>12</v>
      </c>
    </row>
    <row r="1745" spans="1:13" x14ac:dyDescent="0.25">
      <c r="A1745">
        <v>626.6</v>
      </c>
      <c r="B1745">
        <v>0.22429590999999999</v>
      </c>
      <c r="C1745">
        <v>0.23071945999999999</v>
      </c>
      <c r="D1745">
        <v>626.6</v>
      </c>
      <c r="E1745">
        <v>8.6262720000000001E-2</v>
      </c>
      <c r="F1745">
        <v>6.9781250000000003E-2</v>
      </c>
      <c r="G1745">
        <v>626.6</v>
      </c>
      <c r="H1745">
        <v>3.039532E-2</v>
      </c>
      <c r="I1745">
        <v>9.1533299999999995E-3</v>
      </c>
      <c r="J1745">
        <v>626.6</v>
      </c>
      <c r="K1745">
        <v>3.7761100000000001E-3</v>
      </c>
      <c r="L1745">
        <v>1.5815999999999999E-4</v>
      </c>
      <c r="M1745" t="s">
        <v>12</v>
      </c>
    </row>
    <row r="1746" spans="1:13" x14ac:dyDescent="0.25">
      <c r="A1746">
        <v>626.79999999999995</v>
      </c>
      <c r="B1746">
        <v>0.22427173</v>
      </c>
      <c r="C1746">
        <v>0.23028609</v>
      </c>
      <c r="D1746">
        <v>626.79999999999995</v>
      </c>
      <c r="E1746">
        <v>8.6089070000000004E-2</v>
      </c>
      <c r="F1746">
        <v>6.9557670000000002E-2</v>
      </c>
      <c r="G1746">
        <v>626.79999999999995</v>
      </c>
      <c r="H1746">
        <v>2.9711870000000001E-2</v>
      </c>
      <c r="I1746">
        <v>9.1052400000000006E-3</v>
      </c>
      <c r="J1746">
        <v>626.79999999999995</v>
      </c>
      <c r="K1746">
        <v>3.9944000000000004E-3</v>
      </c>
      <c r="L1746">
        <v>1.5665000000000001E-4</v>
      </c>
      <c r="M1746" t="s">
        <v>12</v>
      </c>
    </row>
    <row r="1747" spans="1:13" x14ac:dyDescent="0.25">
      <c r="A1747">
        <v>627</v>
      </c>
      <c r="B1747">
        <v>0.22424264999999999</v>
      </c>
      <c r="C1747">
        <v>0.22985353</v>
      </c>
      <c r="D1747">
        <v>627</v>
      </c>
      <c r="E1747">
        <v>8.6088780000000004E-2</v>
      </c>
      <c r="F1747">
        <v>6.9334820000000005E-2</v>
      </c>
      <c r="G1747">
        <v>627</v>
      </c>
      <c r="H1747">
        <v>2.944884E-2</v>
      </c>
      <c r="I1747">
        <v>9.0574100000000001E-3</v>
      </c>
      <c r="J1747">
        <v>627</v>
      </c>
      <c r="K1747">
        <v>3.7918399999999999E-3</v>
      </c>
      <c r="L1747">
        <v>1.5515E-4</v>
      </c>
      <c r="M1747" t="s">
        <v>12</v>
      </c>
    </row>
    <row r="1748" spans="1:13" x14ac:dyDescent="0.25">
      <c r="A1748">
        <v>627.20000000000005</v>
      </c>
      <c r="B1748">
        <v>0.22421471000000001</v>
      </c>
      <c r="C1748">
        <v>0.22942178999999999</v>
      </c>
      <c r="D1748">
        <v>627.20000000000005</v>
      </c>
      <c r="E1748">
        <v>8.5860350000000002E-2</v>
      </c>
      <c r="F1748">
        <v>6.9112679999999996E-2</v>
      </c>
      <c r="G1748">
        <v>627.20000000000005</v>
      </c>
      <c r="H1748">
        <v>2.9494429999999999E-2</v>
      </c>
      <c r="I1748">
        <v>9.00982E-3</v>
      </c>
      <c r="J1748">
        <v>627.20000000000005</v>
      </c>
      <c r="K1748">
        <v>3.8237000000000002E-3</v>
      </c>
      <c r="L1748">
        <v>1.5367000000000001E-4</v>
      </c>
      <c r="M1748" t="s">
        <v>12</v>
      </c>
    </row>
    <row r="1749" spans="1:13" x14ac:dyDescent="0.25">
      <c r="A1749">
        <v>627.4</v>
      </c>
      <c r="B1749">
        <v>0.22397338999999999</v>
      </c>
      <c r="C1749">
        <v>0.22899085</v>
      </c>
      <c r="D1749">
        <v>627.4</v>
      </c>
      <c r="E1749">
        <v>8.5784579999999999E-2</v>
      </c>
      <c r="F1749">
        <v>6.8891250000000001E-2</v>
      </c>
      <c r="G1749">
        <v>627.4</v>
      </c>
      <c r="H1749">
        <v>2.9805410000000001E-2</v>
      </c>
      <c r="I1749">
        <v>8.96249E-3</v>
      </c>
      <c r="J1749">
        <v>627.4</v>
      </c>
      <c r="K1749">
        <v>3.75771E-3</v>
      </c>
      <c r="L1749">
        <v>1.5220000000000001E-4</v>
      </c>
      <c r="M1749" t="s">
        <v>12</v>
      </c>
    </row>
    <row r="1750" spans="1:13" x14ac:dyDescent="0.25">
      <c r="A1750">
        <v>627.6</v>
      </c>
      <c r="B1750">
        <v>0.22352579</v>
      </c>
      <c r="C1750">
        <v>0.22856072999999999</v>
      </c>
      <c r="D1750">
        <v>627.6</v>
      </c>
      <c r="E1750">
        <v>8.5621950000000002E-2</v>
      </c>
      <c r="F1750">
        <v>6.8670529999999994E-2</v>
      </c>
      <c r="G1750">
        <v>627.6</v>
      </c>
      <c r="H1750">
        <v>2.959765E-2</v>
      </c>
      <c r="I1750">
        <v>8.9154000000000004E-3</v>
      </c>
      <c r="J1750">
        <v>627.6</v>
      </c>
      <c r="K1750">
        <v>3.7318199999999998E-3</v>
      </c>
      <c r="L1750">
        <v>1.5074000000000001E-4</v>
      </c>
      <c r="M1750" t="s">
        <v>12</v>
      </c>
    </row>
    <row r="1751" spans="1:13" x14ac:dyDescent="0.25">
      <c r="A1751">
        <v>627.79999999999995</v>
      </c>
      <c r="B1751">
        <v>0.22314872999999999</v>
      </c>
      <c r="C1751">
        <v>0.22813142</v>
      </c>
      <c r="D1751">
        <v>627.79999999999995</v>
      </c>
      <c r="E1751">
        <v>8.524466E-2</v>
      </c>
      <c r="F1751">
        <v>6.8450520000000001E-2</v>
      </c>
      <c r="G1751">
        <v>627.79999999999995</v>
      </c>
      <c r="H1751">
        <v>2.9182739999999999E-2</v>
      </c>
      <c r="I1751">
        <v>8.8685599999999993E-3</v>
      </c>
      <c r="J1751">
        <v>627.79999999999995</v>
      </c>
      <c r="K1751">
        <v>4.01462E-3</v>
      </c>
      <c r="L1751">
        <v>1.493E-4</v>
      </c>
      <c r="M1751" t="s">
        <v>12</v>
      </c>
    </row>
    <row r="1752" spans="1:13" x14ac:dyDescent="0.25">
      <c r="A1752">
        <v>628</v>
      </c>
      <c r="B1752">
        <v>0.22294713999999999</v>
      </c>
      <c r="C1752">
        <v>0.22770291000000001</v>
      </c>
      <c r="D1752">
        <v>628</v>
      </c>
      <c r="E1752">
        <v>8.5325620000000005E-2</v>
      </c>
      <c r="F1752">
        <v>6.823121E-2</v>
      </c>
      <c r="G1752">
        <v>628</v>
      </c>
      <c r="H1752">
        <v>2.9361829999999998E-2</v>
      </c>
      <c r="I1752">
        <v>8.8219700000000002E-3</v>
      </c>
      <c r="J1752">
        <v>628</v>
      </c>
      <c r="K1752">
        <v>4.0114199999999999E-3</v>
      </c>
      <c r="L1752">
        <v>1.4787000000000001E-4</v>
      </c>
      <c r="M1752" t="s">
        <v>12</v>
      </c>
    </row>
    <row r="1753" spans="1:13" x14ac:dyDescent="0.25">
      <c r="A1753">
        <v>628.20000000000005</v>
      </c>
      <c r="B1753">
        <v>0.22272434999999999</v>
      </c>
      <c r="C1753">
        <v>0.22727520000000001</v>
      </c>
      <c r="D1753">
        <v>628.20000000000005</v>
      </c>
      <c r="E1753">
        <v>8.5140640000000004E-2</v>
      </c>
      <c r="F1753">
        <v>6.8012610000000001E-2</v>
      </c>
      <c r="G1753">
        <v>628.20000000000005</v>
      </c>
      <c r="H1753">
        <v>2.923502E-2</v>
      </c>
      <c r="I1753">
        <v>8.7756199999999996E-3</v>
      </c>
      <c r="J1753">
        <v>628.20000000000005</v>
      </c>
      <c r="K1753">
        <v>4.2836999999999997E-3</v>
      </c>
      <c r="L1753">
        <v>1.4646E-4</v>
      </c>
      <c r="M1753" t="s">
        <v>12</v>
      </c>
    </row>
    <row r="1754" spans="1:13" x14ac:dyDescent="0.25">
      <c r="A1754">
        <v>628.4</v>
      </c>
      <c r="B1754">
        <v>0.22227387000000001</v>
      </c>
      <c r="C1754">
        <v>0.2268483</v>
      </c>
      <c r="D1754">
        <v>628.4</v>
      </c>
      <c r="E1754">
        <v>8.5331710000000005E-2</v>
      </c>
      <c r="F1754">
        <v>6.7794699999999999E-2</v>
      </c>
      <c r="G1754">
        <v>628.4</v>
      </c>
      <c r="H1754">
        <v>2.857442E-2</v>
      </c>
      <c r="I1754">
        <v>8.7295199999999993E-3</v>
      </c>
      <c r="J1754">
        <v>628.4</v>
      </c>
      <c r="K1754">
        <v>4.2025300000000003E-3</v>
      </c>
      <c r="L1754">
        <v>1.4506E-4</v>
      </c>
      <c r="M1754" t="s">
        <v>12</v>
      </c>
    </row>
    <row r="1755" spans="1:13" x14ac:dyDescent="0.25">
      <c r="A1755">
        <v>628.6</v>
      </c>
      <c r="B1755">
        <v>0.22176233000000001</v>
      </c>
      <c r="C1755">
        <v>0.22642219999999999</v>
      </c>
      <c r="D1755">
        <v>628.6</v>
      </c>
      <c r="E1755">
        <v>8.4939559999999997E-2</v>
      </c>
      <c r="F1755">
        <v>6.7577490000000004E-2</v>
      </c>
      <c r="G1755">
        <v>628.6</v>
      </c>
      <c r="H1755">
        <v>2.8922900000000001E-2</v>
      </c>
      <c r="I1755">
        <v>8.6836599999999993E-3</v>
      </c>
      <c r="J1755">
        <v>628.6</v>
      </c>
      <c r="K1755">
        <v>4.0813300000000002E-3</v>
      </c>
      <c r="L1755">
        <v>1.4367000000000001E-4</v>
      </c>
      <c r="M1755" t="s">
        <v>12</v>
      </c>
    </row>
    <row r="1756" spans="1:13" x14ac:dyDescent="0.25">
      <c r="A1756">
        <v>628.79999999999995</v>
      </c>
      <c r="B1756">
        <v>0.22085009999999999</v>
      </c>
      <c r="C1756">
        <v>0.2259969</v>
      </c>
      <c r="D1756">
        <v>628.79999999999995</v>
      </c>
      <c r="E1756">
        <v>8.5059209999999996E-2</v>
      </c>
      <c r="F1756">
        <v>6.7360980000000001E-2</v>
      </c>
      <c r="G1756">
        <v>628.79999999999995</v>
      </c>
      <c r="H1756">
        <v>2.9251159999999998E-2</v>
      </c>
      <c r="I1756">
        <v>8.6380299999999997E-3</v>
      </c>
      <c r="J1756">
        <v>628.79999999999995</v>
      </c>
      <c r="K1756">
        <v>4.0784699999999998E-3</v>
      </c>
      <c r="L1756">
        <v>1.4229999999999999E-4</v>
      </c>
      <c r="M1756" t="s">
        <v>12</v>
      </c>
    </row>
    <row r="1757" spans="1:13" x14ac:dyDescent="0.25">
      <c r="A1757">
        <v>629</v>
      </c>
      <c r="B1757">
        <v>0.22079692000000001</v>
      </c>
      <c r="C1757">
        <v>0.22557241</v>
      </c>
      <c r="D1757">
        <v>629</v>
      </c>
      <c r="E1757">
        <v>8.4923460000000006E-2</v>
      </c>
      <c r="F1757">
        <v>6.7145170000000004E-2</v>
      </c>
      <c r="G1757">
        <v>629</v>
      </c>
      <c r="H1757">
        <v>2.9471359999999999E-2</v>
      </c>
      <c r="I1757">
        <v>8.5926500000000003E-3</v>
      </c>
      <c r="J1757">
        <v>629</v>
      </c>
      <c r="K1757">
        <v>4.0825000000000002E-3</v>
      </c>
      <c r="L1757">
        <v>1.4093999999999999E-4</v>
      </c>
      <c r="M1757" t="s">
        <v>12</v>
      </c>
    </row>
    <row r="1758" spans="1:13" x14ac:dyDescent="0.25">
      <c r="A1758">
        <v>629.20000000000005</v>
      </c>
      <c r="B1758">
        <v>0.22026749000000001</v>
      </c>
      <c r="C1758">
        <v>0.22514870000000001</v>
      </c>
      <c r="D1758">
        <v>629.20000000000005</v>
      </c>
      <c r="E1758">
        <v>8.5065450000000001E-2</v>
      </c>
      <c r="F1758">
        <v>6.6930039999999996E-2</v>
      </c>
      <c r="G1758">
        <v>629.20000000000005</v>
      </c>
      <c r="H1758">
        <v>2.9700549999999999E-2</v>
      </c>
      <c r="I1758">
        <v>8.5475099999999995E-3</v>
      </c>
      <c r="J1758">
        <v>629.20000000000005</v>
      </c>
      <c r="K1758">
        <v>4.1684199999999999E-3</v>
      </c>
      <c r="L1758">
        <v>1.3959000000000001E-4</v>
      </c>
      <c r="M1758" t="s">
        <v>12</v>
      </c>
    </row>
    <row r="1759" spans="1:13" x14ac:dyDescent="0.25">
      <c r="A1759">
        <v>629.4</v>
      </c>
      <c r="B1759">
        <v>0.21973406000000001</v>
      </c>
      <c r="C1759">
        <v>0.2247258</v>
      </c>
      <c r="D1759">
        <v>629.4</v>
      </c>
      <c r="E1759">
        <v>8.499719E-2</v>
      </c>
      <c r="F1759">
        <v>6.6715609999999995E-2</v>
      </c>
      <c r="G1759">
        <v>629.4</v>
      </c>
      <c r="H1759">
        <v>2.9746499999999999E-2</v>
      </c>
      <c r="I1759">
        <v>8.5026000000000008E-3</v>
      </c>
      <c r="J1759">
        <v>629.4</v>
      </c>
      <c r="K1759">
        <v>4.3943000000000003E-3</v>
      </c>
      <c r="L1759">
        <v>1.3825E-4</v>
      </c>
      <c r="M1759" t="s">
        <v>12</v>
      </c>
    </row>
    <row r="1760" spans="1:13" x14ac:dyDescent="0.25">
      <c r="A1760">
        <v>629.6</v>
      </c>
      <c r="B1760">
        <v>0.21963985999999999</v>
      </c>
      <c r="C1760">
        <v>0.22430368000000001</v>
      </c>
      <c r="D1760">
        <v>629.6</v>
      </c>
      <c r="E1760">
        <v>8.4801509999999997E-2</v>
      </c>
      <c r="F1760">
        <v>6.6501859999999996E-2</v>
      </c>
      <c r="G1760">
        <v>629.6</v>
      </c>
      <c r="H1760">
        <v>2.953865E-2</v>
      </c>
      <c r="I1760">
        <v>8.4579300000000007E-3</v>
      </c>
      <c r="J1760">
        <v>629.6</v>
      </c>
      <c r="K1760">
        <v>4.5262699999999998E-3</v>
      </c>
      <c r="L1760">
        <v>1.3693000000000001E-4</v>
      </c>
      <c r="M1760" t="s">
        <v>12</v>
      </c>
    </row>
    <row r="1761" spans="1:13" x14ac:dyDescent="0.25">
      <c r="A1761">
        <v>629.79999999999995</v>
      </c>
      <c r="B1761">
        <v>0.21920829999999999</v>
      </c>
      <c r="C1761">
        <v>0.22388237</v>
      </c>
      <c r="D1761">
        <v>629.79999999999995</v>
      </c>
      <c r="E1761">
        <v>8.4790420000000005E-2</v>
      </c>
      <c r="F1761">
        <v>6.628879E-2</v>
      </c>
      <c r="G1761">
        <v>629.79999999999995</v>
      </c>
      <c r="H1761">
        <v>2.9512010000000002E-2</v>
      </c>
      <c r="I1761">
        <v>8.4135000000000008E-3</v>
      </c>
      <c r="J1761">
        <v>629.79999999999995</v>
      </c>
      <c r="K1761">
        <v>5.0359100000000002E-3</v>
      </c>
      <c r="L1761">
        <v>1.3562000000000001E-4</v>
      </c>
      <c r="M1761" t="s">
        <v>12</v>
      </c>
    </row>
    <row r="1762" spans="1:13" x14ac:dyDescent="0.25">
      <c r="A1762">
        <v>630</v>
      </c>
      <c r="B1762">
        <v>0.21873643000000001</v>
      </c>
      <c r="C1762">
        <v>0.22346183999999999</v>
      </c>
      <c r="D1762">
        <v>630</v>
      </c>
      <c r="E1762">
        <v>8.5001649999999998E-2</v>
      </c>
      <c r="F1762">
        <v>6.6076410000000002E-2</v>
      </c>
      <c r="G1762">
        <v>630</v>
      </c>
      <c r="H1762">
        <v>2.9186030000000002E-2</v>
      </c>
      <c r="I1762">
        <v>8.3692999999999997E-3</v>
      </c>
      <c r="J1762">
        <v>630</v>
      </c>
      <c r="K1762">
        <v>4.7383800000000004E-3</v>
      </c>
      <c r="L1762">
        <v>1.3433E-4</v>
      </c>
      <c r="M1762" t="s">
        <v>12</v>
      </c>
    </row>
    <row r="1763" spans="1:13" x14ac:dyDescent="0.25">
      <c r="A1763">
        <v>630.20000000000005</v>
      </c>
      <c r="B1763">
        <v>0.21858263999999999</v>
      </c>
      <c r="C1763">
        <v>0.22304209999999999</v>
      </c>
      <c r="D1763">
        <v>630.20000000000005</v>
      </c>
      <c r="E1763">
        <v>8.5056060000000003E-2</v>
      </c>
      <c r="F1763">
        <v>6.5864710000000007E-2</v>
      </c>
      <c r="G1763">
        <v>630.20000000000005</v>
      </c>
      <c r="H1763">
        <v>2.8977670000000001E-2</v>
      </c>
      <c r="I1763">
        <v>8.3253300000000006E-3</v>
      </c>
      <c r="J1763">
        <v>630.20000000000005</v>
      </c>
      <c r="K1763">
        <v>5.06384E-3</v>
      </c>
      <c r="L1763">
        <v>1.3303999999999999E-4</v>
      </c>
      <c r="M1763" t="s">
        <v>12</v>
      </c>
    </row>
    <row r="1764" spans="1:13" x14ac:dyDescent="0.25">
      <c r="A1764">
        <v>630.4</v>
      </c>
      <c r="B1764">
        <v>0.21839669</v>
      </c>
      <c r="C1764">
        <v>0.22262314999999999</v>
      </c>
      <c r="D1764">
        <v>630.4</v>
      </c>
      <c r="E1764">
        <v>8.4853609999999996E-2</v>
      </c>
      <c r="F1764">
        <v>6.5653690000000001E-2</v>
      </c>
      <c r="G1764">
        <v>630.4</v>
      </c>
      <c r="H1764">
        <v>2.8890530000000001E-2</v>
      </c>
      <c r="I1764">
        <v>8.2815900000000001E-3</v>
      </c>
      <c r="J1764">
        <v>630.4</v>
      </c>
      <c r="K1764">
        <v>4.9075400000000002E-3</v>
      </c>
      <c r="L1764">
        <v>1.3176999999999999E-4</v>
      </c>
      <c r="M1764" t="s">
        <v>12</v>
      </c>
    </row>
    <row r="1765" spans="1:13" x14ac:dyDescent="0.25">
      <c r="A1765">
        <v>630.6</v>
      </c>
      <c r="B1765">
        <v>0.21831750999999999</v>
      </c>
      <c r="C1765">
        <v>0.22220498999999999</v>
      </c>
      <c r="D1765">
        <v>630.6</v>
      </c>
      <c r="E1765">
        <v>8.4674230000000003E-2</v>
      </c>
      <c r="F1765">
        <v>6.5443340000000003E-2</v>
      </c>
      <c r="G1765">
        <v>630.6</v>
      </c>
      <c r="H1765">
        <v>2.9032599999999999E-2</v>
      </c>
      <c r="I1765">
        <v>8.2380800000000001E-3</v>
      </c>
      <c r="J1765">
        <v>630.6</v>
      </c>
      <c r="K1765">
        <v>4.7040600000000004E-3</v>
      </c>
      <c r="L1765">
        <v>1.3051E-4</v>
      </c>
      <c r="M1765" t="s">
        <v>12</v>
      </c>
    </row>
    <row r="1766" spans="1:13" x14ac:dyDescent="0.25">
      <c r="A1766">
        <v>630.79999999999995</v>
      </c>
      <c r="B1766">
        <v>0.21823533000000001</v>
      </c>
      <c r="C1766">
        <v>0.22178761</v>
      </c>
      <c r="D1766">
        <v>630.79999999999995</v>
      </c>
      <c r="E1766">
        <v>8.4695030000000004E-2</v>
      </c>
      <c r="F1766">
        <v>6.5233669999999994E-2</v>
      </c>
      <c r="G1766">
        <v>630.79999999999995</v>
      </c>
      <c r="H1766">
        <v>2.858494E-2</v>
      </c>
      <c r="I1766">
        <v>8.1948000000000003E-3</v>
      </c>
      <c r="J1766">
        <v>630.79999999999995</v>
      </c>
      <c r="K1766">
        <v>4.7487199999999997E-3</v>
      </c>
      <c r="L1766">
        <v>1.2925999999999999E-4</v>
      </c>
      <c r="M1766" t="s">
        <v>12</v>
      </c>
    </row>
    <row r="1767" spans="1:13" x14ac:dyDescent="0.25">
      <c r="A1767">
        <v>631</v>
      </c>
      <c r="B1767">
        <v>0.21810245</v>
      </c>
      <c r="C1767">
        <v>0.22137102</v>
      </c>
      <c r="D1767">
        <v>631</v>
      </c>
      <c r="E1767">
        <v>8.4543939999999998E-2</v>
      </c>
      <c r="F1767">
        <v>6.5024670000000007E-2</v>
      </c>
      <c r="G1767">
        <v>631</v>
      </c>
      <c r="H1767">
        <v>2.8979310000000001E-2</v>
      </c>
      <c r="I1767">
        <v>8.1517499999999993E-3</v>
      </c>
      <c r="J1767">
        <v>631</v>
      </c>
      <c r="K1767">
        <v>4.4809799999999999E-3</v>
      </c>
      <c r="L1767">
        <v>1.2802000000000001E-4</v>
      </c>
      <c r="M1767" t="s">
        <v>12</v>
      </c>
    </row>
    <row r="1768" spans="1:13" x14ac:dyDescent="0.25">
      <c r="A1768">
        <v>631.20000000000005</v>
      </c>
      <c r="B1768">
        <v>0.21805540000000001</v>
      </c>
      <c r="C1768">
        <v>0.22095521000000001</v>
      </c>
      <c r="D1768">
        <v>631.20000000000005</v>
      </c>
      <c r="E1768">
        <v>8.4403270000000002E-2</v>
      </c>
      <c r="F1768">
        <v>6.4816330000000005E-2</v>
      </c>
      <c r="G1768">
        <v>631.20000000000005</v>
      </c>
      <c r="H1768">
        <v>2.8930210000000001E-2</v>
      </c>
      <c r="I1768">
        <v>8.1089200000000004E-3</v>
      </c>
      <c r="J1768">
        <v>631.20000000000005</v>
      </c>
      <c r="K1768">
        <v>4.4831200000000002E-3</v>
      </c>
      <c r="L1768">
        <v>1.2679999999999999E-4</v>
      </c>
      <c r="M1768" t="s">
        <v>12</v>
      </c>
    </row>
    <row r="1769" spans="1:13" x14ac:dyDescent="0.25">
      <c r="A1769">
        <v>631.4</v>
      </c>
      <c r="B1769">
        <v>0.21804904</v>
      </c>
      <c r="C1769">
        <v>0.22054018</v>
      </c>
      <c r="D1769">
        <v>631.4</v>
      </c>
      <c r="E1769">
        <v>8.3984509999999998E-2</v>
      </c>
      <c r="F1769">
        <v>6.4608670000000007E-2</v>
      </c>
      <c r="G1769">
        <v>631.4</v>
      </c>
      <c r="H1769">
        <v>2.9018849999999999E-2</v>
      </c>
      <c r="I1769">
        <v>8.0663200000000001E-3</v>
      </c>
      <c r="J1769">
        <v>631.4</v>
      </c>
      <c r="K1769">
        <v>4.2425199999999996E-3</v>
      </c>
      <c r="L1769">
        <v>1.2559E-4</v>
      </c>
      <c r="M1769" t="s">
        <v>12</v>
      </c>
    </row>
    <row r="1770" spans="1:13" x14ac:dyDescent="0.25">
      <c r="A1770">
        <v>631.6</v>
      </c>
      <c r="B1770">
        <v>0.21761440000000001</v>
      </c>
      <c r="C1770">
        <v>0.22012593</v>
      </c>
      <c r="D1770">
        <v>631.6</v>
      </c>
      <c r="E1770">
        <v>8.3623870000000003E-2</v>
      </c>
      <c r="F1770">
        <v>6.4401669999999994E-2</v>
      </c>
      <c r="G1770">
        <v>631.6</v>
      </c>
      <c r="H1770">
        <v>2.8811529999999998E-2</v>
      </c>
      <c r="I1770">
        <v>8.0239400000000002E-3</v>
      </c>
      <c r="J1770">
        <v>631.6</v>
      </c>
      <c r="K1770">
        <v>4.2201499999999998E-3</v>
      </c>
      <c r="L1770">
        <v>1.2438999999999999E-4</v>
      </c>
      <c r="M1770" t="s">
        <v>12</v>
      </c>
    </row>
    <row r="1771" spans="1:13" x14ac:dyDescent="0.25">
      <c r="A1771">
        <v>631.79999999999995</v>
      </c>
      <c r="B1771">
        <v>0.21777863</v>
      </c>
      <c r="C1771">
        <v>0.21971246</v>
      </c>
      <c r="D1771">
        <v>631.79999999999995</v>
      </c>
      <c r="E1771">
        <v>8.3289130000000003E-2</v>
      </c>
      <c r="F1771">
        <v>6.4195340000000004E-2</v>
      </c>
      <c r="G1771">
        <v>631.79999999999995</v>
      </c>
      <c r="H1771">
        <v>2.889214E-2</v>
      </c>
      <c r="I1771">
        <v>7.9817900000000008E-3</v>
      </c>
      <c r="J1771">
        <v>631.79999999999995</v>
      </c>
      <c r="K1771">
        <v>4.6218500000000003E-3</v>
      </c>
      <c r="L1771">
        <v>1.2320000000000001E-4</v>
      </c>
      <c r="M1771" t="s">
        <v>12</v>
      </c>
    </row>
    <row r="1772" spans="1:13" x14ac:dyDescent="0.25">
      <c r="A1772">
        <v>632</v>
      </c>
      <c r="B1772">
        <v>0.21810919000000001</v>
      </c>
      <c r="C1772">
        <v>0.21929976000000001</v>
      </c>
      <c r="D1772">
        <v>632</v>
      </c>
      <c r="E1772">
        <v>8.3343150000000005E-2</v>
      </c>
      <c r="F1772">
        <v>6.3989660000000004E-2</v>
      </c>
      <c r="G1772">
        <v>632</v>
      </c>
      <c r="H1772">
        <v>2.8852889999999999E-2</v>
      </c>
      <c r="I1772">
        <v>7.93985E-3</v>
      </c>
      <c r="J1772">
        <v>632</v>
      </c>
      <c r="K1772">
        <v>4.6528000000000003E-3</v>
      </c>
      <c r="L1772">
        <v>1.2202E-4</v>
      </c>
      <c r="M1772" t="s">
        <v>12</v>
      </c>
    </row>
    <row r="1773" spans="1:13" x14ac:dyDescent="0.25">
      <c r="A1773">
        <v>632.20000000000005</v>
      </c>
      <c r="B1773">
        <v>0.21811928</v>
      </c>
      <c r="C1773">
        <v>0.21888784</v>
      </c>
      <c r="D1773">
        <v>632.20000000000005</v>
      </c>
      <c r="E1773">
        <v>8.2771040000000004E-2</v>
      </c>
      <c r="F1773">
        <v>6.3784649999999998E-2</v>
      </c>
      <c r="G1773">
        <v>632.20000000000005</v>
      </c>
      <c r="H1773">
        <v>2.895818E-2</v>
      </c>
      <c r="I1773">
        <v>7.8981399999999997E-3</v>
      </c>
      <c r="J1773">
        <v>632.20000000000005</v>
      </c>
      <c r="K1773">
        <v>4.8254500000000002E-3</v>
      </c>
      <c r="L1773">
        <v>1.2085E-4</v>
      </c>
      <c r="M1773" t="s">
        <v>12</v>
      </c>
    </row>
    <row r="1774" spans="1:13" x14ac:dyDescent="0.25">
      <c r="A1774">
        <v>632.4</v>
      </c>
      <c r="B1774">
        <v>0.21812417000000001</v>
      </c>
      <c r="C1774">
        <v>0.2184767</v>
      </c>
      <c r="D1774">
        <v>632.4</v>
      </c>
      <c r="E1774">
        <v>8.2497849999999998E-2</v>
      </c>
      <c r="F1774">
        <v>6.3580289999999998E-2</v>
      </c>
      <c r="G1774">
        <v>632.4</v>
      </c>
      <c r="H1774">
        <v>2.8561199999999998E-2</v>
      </c>
      <c r="I1774">
        <v>7.8566499999999997E-3</v>
      </c>
      <c r="J1774">
        <v>632.4</v>
      </c>
      <c r="K1774">
        <v>4.7674600000000003E-3</v>
      </c>
      <c r="L1774">
        <v>1.197E-4</v>
      </c>
      <c r="M1774" t="s">
        <v>12</v>
      </c>
    </row>
    <row r="1775" spans="1:13" x14ac:dyDescent="0.25">
      <c r="A1775">
        <v>632.6</v>
      </c>
      <c r="B1775">
        <v>0.21757539000000001</v>
      </c>
      <c r="C1775">
        <v>0.21806632000000001</v>
      </c>
      <c r="D1775">
        <v>632.6</v>
      </c>
      <c r="E1775">
        <v>8.2182060000000001E-2</v>
      </c>
      <c r="F1775">
        <v>6.3376580000000002E-2</v>
      </c>
      <c r="G1775">
        <v>632.6</v>
      </c>
      <c r="H1775">
        <v>2.889423E-2</v>
      </c>
      <c r="I1775">
        <v>7.8153700000000003E-3</v>
      </c>
      <c r="J1775">
        <v>632.6</v>
      </c>
      <c r="K1775">
        <v>4.2818500000000002E-3</v>
      </c>
      <c r="L1775">
        <v>1.1854999999999999E-4</v>
      </c>
      <c r="M1775" t="s">
        <v>12</v>
      </c>
    </row>
    <row r="1776" spans="1:13" x14ac:dyDescent="0.25">
      <c r="A1776">
        <v>632.79999999999995</v>
      </c>
      <c r="B1776">
        <v>0.21740237000000001</v>
      </c>
      <c r="C1776">
        <v>0.21765672</v>
      </c>
      <c r="D1776">
        <v>632.79999999999995</v>
      </c>
      <c r="E1776">
        <v>8.2046649999999999E-2</v>
      </c>
      <c r="F1776">
        <v>6.3173530000000006E-2</v>
      </c>
      <c r="G1776">
        <v>632.79999999999995</v>
      </c>
      <c r="H1776">
        <v>2.9102280000000001E-2</v>
      </c>
      <c r="I1776">
        <v>7.7743100000000004E-3</v>
      </c>
      <c r="J1776">
        <v>632.79999999999995</v>
      </c>
      <c r="K1776">
        <v>4.1126799999999996E-3</v>
      </c>
      <c r="L1776">
        <v>1.1742E-4</v>
      </c>
      <c r="M1776" t="s">
        <v>12</v>
      </c>
    </row>
    <row r="1777" spans="1:13" x14ac:dyDescent="0.25">
      <c r="A1777">
        <v>633</v>
      </c>
      <c r="B1777">
        <v>0.21749407000000001</v>
      </c>
      <c r="C1777">
        <v>0.21724788</v>
      </c>
      <c r="D1777">
        <v>633</v>
      </c>
      <c r="E1777">
        <v>8.2146990000000003E-2</v>
      </c>
      <c r="F1777">
        <v>6.297113E-2</v>
      </c>
      <c r="G1777">
        <v>633</v>
      </c>
      <c r="H1777">
        <v>2.916699E-2</v>
      </c>
      <c r="I1777">
        <v>7.7334700000000001E-3</v>
      </c>
      <c r="J1777">
        <v>633</v>
      </c>
      <c r="K1777">
        <v>3.8334799999999998E-3</v>
      </c>
      <c r="L1777">
        <v>1.1629E-4</v>
      </c>
      <c r="M1777" t="s">
        <v>12</v>
      </c>
    </row>
    <row r="1778" spans="1:13" x14ac:dyDescent="0.25">
      <c r="A1778">
        <v>633.20000000000005</v>
      </c>
      <c r="B1778">
        <v>0.21669107000000001</v>
      </c>
      <c r="C1778">
        <v>0.21683981999999999</v>
      </c>
      <c r="D1778">
        <v>633.20000000000005</v>
      </c>
      <c r="E1778">
        <v>8.1995479999999996E-2</v>
      </c>
      <c r="F1778">
        <v>6.276938E-2</v>
      </c>
      <c r="G1778">
        <v>633.20000000000005</v>
      </c>
      <c r="H1778">
        <v>2.8943819999999999E-2</v>
      </c>
      <c r="I1778">
        <v>7.6928400000000003E-3</v>
      </c>
      <c r="J1778">
        <v>633.20000000000005</v>
      </c>
      <c r="K1778">
        <v>3.66037E-3</v>
      </c>
      <c r="L1778">
        <v>1.1518000000000001E-4</v>
      </c>
      <c r="M1778" t="s">
        <v>12</v>
      </c>
    </row>
    <row r="1779" spans="1:13" x14ac:dyDescent="0.25">
      <c r="A1779">
        <v>633.4</v>
      </c>
      <c r="B1779">
        <v>0.21651358000000001</v>
      </c>
      <c r="C1779">
        <v>0.21643251999999999</v>
      </c>
      <c r="D1779">
        <v>633.4</v>
      </c>
      <c r="E1779">
        <v>8.1814090000000006E-2</v>
      </c>
      <c r="F1779">
        <v>6.2568269999999995E-2</v>
      </c>
      <c r="G1779">
        <v>633.4</v>
      </c>
      <c r="H1779">
        <v>2.8472600000000001E-2</v>
      </c>
      <c r="I1779">
        <v>7.6524200000000001E-3</v>
      </c>
      <c r="J1779">
        <v>633.4</v>
      </c>
      <c r="K1779">
        <v>3.8066100000000002E-3</v>
      </c>
      <c r="L1779">
        <v>1.1408000000000001E-4</v>
      </c>
      <c r="M1779" t="s">
        <v>12</v>
      </c>
    </row>
    <row r="1780" spans="1:13" x14ac:dyDescent="0.25">
      <c r="A1780">
        <v>633.6</v>
      </c>
      <c r="B1780">
        <v>0.21629961</v>
      </c>
      <c r="C1780">
        <v>0.21602598000000001</v>
      </c>
      <c r="D1780">
        <v>633.6</v>
      </c>
      <c r="E1780">
        <v>8.1595600000000004E-2</v>
      </c>
      <c r="F1780">
        <v>6.2367810000000003E-2</v>
      </c>
      <c r="G1780">
        <v>633.6</v>
      </c>
      <c r="H1780">
        <v>2.844588E-2</v>
      </c>
      <c r="I1780">
        <v>7.6122200000000003E-3</v>
      </c>
      <c r="J1780">
        <v>633.6</v>
      </c>
      <c r="K1780">
        <v>3.8902899999999998E-3</v>
      </c>
      <c r="L1780">
        <v>1.1299E-4</v>
      </c>
      <c r="M1780" t="s">
        <v>12</v>
      </c>
    </row>
    <row r="1781" spans="1:13" x14ac:dyDescent="0.25">
      <c r="A1781">
        <v>633.79999999999995</v>
      </c>
      <c r="B1781">
        <v>0.2158138</v>
      </c>
      <c r="C1781">
        <v>0.21562021000000001</v>
      </c>
      <c r="D1781">
        <v>633.79999999999995</v>
      </c>
      <c r="E1781">
        <v>8.1578890000000001E-2</v>
      </c>
      <c r="F1781">
        <v>6.2167989999999999E-2</v>
      </c>
      <c r="G1781">
        <v>633.79999999999995</v>
      </c>
      <c r="H1781">
        <v>2.8450980000000001E-2</v>
      </c>
      <c r="I1781">
        <v>7.5722300000000001E-3</v>
      </c>
      <c r="J1781">
        <v>633.79999999999995</v>
      </c>
      <c r="K1781">
        <v>3.9706999999999998E-3</v>
      </c>
      <c r="L1781">
        <v>1.1191E-4</v>
      </c>
      <c r="M1781" t="s">
        <v>12</v>
      </c>
    </row>
    <row r="1782" spans="1:13" x14ac:dyDescent="0.25">
      <c r="A1782">
        <v>634</v>
      </c>
      <c r="B1782">
        <v>0.21616969</v>
      </c>
      <c r="C1782">
        <v>0.21521520999999999</v>
      </c>
      <c r="D1782">
        <v>634</v>
      </c>
      <c r="E1782">
        <v>8.1491540000000001E-2</v>
      </c>
      <c r="F1782">
        <v>6.1968809999999999E-2</v>
      </c>
      <c r="G1782">
        <v>634</v>
      </c>
      <c r="H1782">
        <v>2.8523449999999999E-2</v>
      </c>
      <c r="I1782">
        <v>7.5324500000000004E-3</v>
      </c>
      <c r="J1782">
        <v>634</v>
      </c>
      <c r="K1782">
        <v>3.2822699999999999E-3</v>
      </c>
      <c r="L1782">
        <v>1.1084E-4</v>
      </c>
      <c r="M1782" t="s">
        <v>12</v>
      </c>
    </row>
    <row r="1783" spans="1:13" x14ac:dyDescent="0.25">
      <c r="A1783">
        <v>634.20000000000005</v>
      </c>
      <c r="B1783">
        <v>0.21611269</v>
      </c>
      <c r="C1783">
        <v>0.21481096</v>
      </c>
      <c r="D1783">
        <v>634.20000000000005</v>
      </c>
      <c r="E1783">
        <v>8.1515939999999995E-2</v>
      </c>
      <c r="F1783">
        <v>6.1770270000000002E-2</v>
      </c>
      <c r="G1783">
        <v>634.20000000000005</v>
      </c>
      <c r="H1783">
        <v>2.878795E-2</v>
      </c>
      <c r="I1783">
        <v>7.4928700000000004E-3</v>
      </c>
      <c r="J1783">
        <v>634.20000000000005</v>
      </c>
      <c r="K1783">
        <v>3.5471700000000001E-3</v>
      </c>
      <c r="L1783">
        <v>1.0978E-4</v>
      </c>
      <c r="M1783" t="s">
        <v>12</v>
      </c>
    </row>
    <row r="1784" spans="1:13" x14ac:dyDescent="0.25">
      <c r="A1784">
        <v>634.4</v>
      </c>
      <c r="B1784">
        <v>0.21596667999999999</v>
      </c>
      <c r="C1784">
        <v>0.21440746999999999</v>
      </c>
      <c r="D1784">
        <v>634.4</v>
      </c>
      <c r="E1784">
        <v>8.1583569999999994E-2</v>
      </c>
      <c r="F1784">
        <v>6.1572370000000001E-2</v>
      </c>
      <c r="G1784">
        <v>634.4</v>
      </c>
      <c r="H1784">
        <v>2.8792290000000002E-2</v>
      </c>
      <c r="I1784">
        <v>7.45351E-3</v>
      </c>
      <c r="J1784">
        <v>634.4</v>
      </c>
      <c r="K1784">
        <v>3.0356699999999999E-3</v>
      </c>
      <c r="L1784">
        <v>1.0873E-4</v>
      </c>
      <c r="M1784" t="s">
        <v>12</v>
      </c>
    </row>
    <row r="1785" spans="1:13" x14ac:dyDescent="0.25">
      <c r="A1785">
        <v>634.6</v>
      </c>
      <c r="B1785">
        <v>0.21563098</v>
      </c>
      <c r="C1785">
        <v>0.21400474</v>
      </c>
      <c r="D1785">
        <v>634.6</v>
      </c>
      <c r="E1785">
        <v>8.2257230000000001E-2</v>
      </c>
      <c r="F1785">
        <v>6.1375100000000002E-2</v>
      </c>
      <c r="G1785">
        <v>634.6</v>
      </c>
      <c r="H1785">
        <v>2.8825070000000001E-2</v>
      </c>
      <c r="I1785">
        <v>7.4143500000000001E-3</v>
      </c>
      <c r="J1785">
        <v>634.6</v>
      </c>
      <c r="K1785">
        <v>2.93999E-3</v>
      </c>
      <c r="L1785">
        <v>1.0768999999999999E-4</v>
      </c>
      <c r="M1785" t="s">
        <v>12</v>
      </c>
    </row>
    <row r="1786" spans="1:13" x14ac:dyDescent="0.25">
      <c r="A1786">
        <v>634.79999999999995</v>
      </c>
      <c r="B1786">
        <v>0.2153622</v>
      </c>
      <c r="C1786">
        <v>0.21360276</v>
      </c>
      <c r="D1786">
        <v>634.79999999999995</v>
      </c>
      <c r="E1786">
        <v>8.2339280000000001E-2</v>
      </c>
      <c r="F1786">
        <v>6.1178459999999997E-2</v>
      </c>
      <c r="G1786">
        <v>634.79999999999995</v>
      </c>
      <c r="H1786">
        <v>2.88227E-2</v>
      </c>
      <c r="I1786">
        <v>7.3753999999999998E-3</v>
      </c>
      <c r="J1786">
        <v>634.79999999999995</v>
      </c>
      <c r="K1786">
        <v>2.9637800000000001E-3</v>
      </c>
      <c r="L1786">
        <v>1.0666E-4</v>
      </c>
      <c r="M1786" t="s">
        <v>12</v>
      </c>
    </row>
    <row r="1787" spans="1:13" x14ac:dyDescent="0.25">
      <c r="A1787">
        <v>635</v>
      </c>
      <c r="B1787">
        <v>0.21538494</v>
      </c>
      <c r="C1787">
        <v>0.21320154999999999</v>
      </c>
      <c r="D1787">
        <v>635</v>
      </c>
      <c r="E1787">
        <v>8.2044210000000006E-2</v>
      </c>
      <c r="F1787">
        <v>6.0982450000000001E-2</v>
      </c>
      <c r="G1787">
        <v>635</v>
      </c>
      <c r="H1787">
        <v>2.8824220000000001E-2</v>
      </c>
      <c r="I1787">
        <v>7.3366500000000001E-3</v>
      </c>
      <c r="J1787">
        <v>635</v>
      </c>
      <c r="K1787">
        <v>2.6196000000000001E-3</v>
      </c>
      <c r="L1787">
        <v>1.0564E-4</v>
      </c>
      <c r="M1787" t="s">
        <v>12</v>
      </c>
    </row>
    <row r="1788" spans="1:13" x14ac:dyDescent="0.25">
      <c r="A1788">
        <v>635.20000000000005</v>
      </c>
      <c r="B1788">
        <v>0.21497151</v>
      </c>
      <c r="C1788">
        <v>0.21280108</v>
      </c>
      <c r="D1788">
        <v>635.20000000000005</v>
      </c>
      <c r="E1788">
        <v>8.1855990000000003E-2</v>
      </c>
      <c r="F1788">
        <v>6.0787069999999999E-2</v>
      </c>
      <c r="G1788">
        <v>635.20000000000005</v>
      </c>
      <c r="H1788">
        <v>2.8833000000000001E-2</v>
      </c>
      <c r="I1788">
        <v>7.2981000000000001E-3</v>
      </c>
      <c r="J1788">
        <v>635.20000000000005</v>
      </c>
      <c r="K1788">
        <v>2.7281900000000001E-3</v>
      </c>
      <c r="L1788">
        <v>1.0463000000000001E-4</v>
      </c>
      <c r="M1788" t="s">
        <v>12</v>
      </c>
    </row>
    <row r="1789" spans="1:13" x14ac:dyDescent="0.25">
      <c r="A1789">
        <v>635.4</v>
      </c>
      <c r="B1789">
        <v>0.21489106999999999</v>
      </c>
      <c r="C1789">
        <v>0.21240137000000001</v>
      </c>
      <c r="D1789">
        <v>635.4</v>
      </c>
      <c r="E1789">
        <v>8.1656809999999996E-2</v>
      </c>
      <c r="F1789">
        <v>6.0592310000000003E-2</v>
      </c>
      <c r="G1789">
        <v>635.4</v>
      </c>
      <c r="H1789">
        <v>2.896661E-2</v>
      </c>
      <c r="I1789">
        <v>7.2597599999999997E-3</v>
      </c>
      <c r="J1789">
        <v>635.4</v>
      </c>
      <c r="K1789">
        <v>2.73412E-3</v>
      </c>
      <c r="L1789">
        <v>1.0363E-4</v>
      </c>
      <c r="M1789" t="s">
        <v>12</v>
      </c>
    </row>
    <row r="1790" spans="1:13" x14ac:dyDescent="0.25">
      <c r="A1790">
        <v>635.6</v>
      </c>
      <c r="B1790">
        <v>0.21459507999999999</v>
      </c>
      <c r="C1790">
        <v>0.21200240000000001</v>
      </c>
      <c r="D1790">
        <v>635.6</v>
      </c>
      <c r="E1790">
        <v>8.1531190000000003E-2</v>
      </c>
      <c r="F1790">
        <v>6.0398180000000003E-2</v>
      </c>
      <c r="G1790">
        <v>635.6</v>
      </c>
      <c r="H1790">
        <v>2.8756380000000002E-2</v>
      </c>
      <c r="I1790">
        <v>7.2216199999999998E-3</v>
      </c>
      <c r="J1790">
        <v>635.6</v>
      </c>
      <c r="K1790">
        <v>2.9286799999999999E-3</v>
      </c>
      <c r="L1790">
        <v>1.0264000000000001E-4</v>
      </c>
      <c r="M1790" t="s">
        <v>12</v>
      </c>
    </row>
    <row r="1791" spans="1:13" x14ac:dyDescent="0.25">
      <c r="A1791">
        <v>635.79999999999995</v>
      </c>
      <c r="B1791">
        <v>0.21474461</v>
      </c>
      <c r="C1791">
        <v>0.21160419</v>
      </c>
      <c r="D1791">
        <v>635.79999999999995</v>
      </c>
      <c r="E1791">
        <v>8.1352419999999995E-2</v>
      </c>
      <c r="F1791">
        <v>6.0204670000000002E-2</v>
      </c>
      <c r="G1791">
        <v>635.79999999999995</v>
      </c>
      <c r="H1791">
        <v>2.8689200000000002E-2</v>
      </c>
      <c r="I1791">
        <v>7.1836799999999996E-3</v>
      </c>
      <c r="J1791">
        <v>635.79999999999995</v>
      </c>
      <c r="K1791">
        <v>3.2089499999999999E-3</v>
      </c>
      <c r="L1791">
        <v>1.0166E-4</v>
      </c>
      <c r="M1791" t="s">
        <v>12</v>
      </c>
    </row>
    <row r="1792" spans="1:13" x14ac:dyDescent="0.25">
      <c r="A1792">
        <v>636</v>
      </c>
      <c r="B1792">
        <v>0.21454024999999999</v>
      </c>
      <c r="C1792">
        <v>0.21120673000000001</v>
      </c>
      <c r="D1792">
        <v>636</v>
      </c>
      <c r="E1792">
        <v>8.086923E-2</v>
      </c>
      <c r="F1792">
        <v>6.0011780000000001E-2</v>
      </c>
      <c r="G1792">
        <v>636</v>
      </c>
      <c r="H1792">
        <v>2.8461380000000001E-2</v>
      </c>
      <c r="I1792">
        <v>7.1459399999999999E-3</v>
      </c>
      <c r="J1792">
        <v>636</v>
      </c>
      <c r="K1792">
        <v>3.0116299999999999E-3</v>
      </c>
      <c r="L1792">
        <v>1.0068000000000001E-4</v>
      </c>
      <c r="M1792" t="s">
        <v>12</v>
      </c>
    </row>
    <row r="1793" spans="1:13" x14ac:dyDescent="0.25">
      <c r="A1793">
        <v>636.20000000000005</v>
      </c>
      <c r="B1793">
        <v>0.21406703999999999</v>
      </c>
      <c r="C1793">
        <v>0.21081000999999999</v>
      </c>
      <c r="D1793">
        <v>636.20000000000005</v>
      </c>
      <c r="E1793">
        <v>8.043003E-2</v>
      </c>
      <c r="F1793">
        <v>5.9819509999999999E-2</v>
      </c>
      <c r="G1793">
        <v>636.20000000000005</v>
      </c>
      <c r="H1793">
        <v>2.8246319999999998E-2</v>
      </c>
      <c r="I1793">
        <v>7.1084E-3</v>
      </c>
      <c r="J1793">
        <v>636.20000000000005</v>
      </c>
      <c r="K1793">
        <v>2.5979599999999999E-3</v>
      </c>
      <c r="L1793">
        <v>9.9720000000000001E-5</v>
      </c>
      <c r="M1793" t="s">
        <v>12</v>
      </c>
    </row>
    <row r="1794" spans="1:13" x14ac:dyDescent="0.25">
      <c r="A1794">
        <v>636.4</v>
      </c>
      <c r="B1794">
        <v>0.21399454000000001</v>
      </c>
      <c r="C1794">
        <v>0.21041403</v>
      </c>
      <c r="D1794">
        <v>636.4</v>
      </c>
      <c r="E1794">
        <v>8.0215010000000003E-2</v>
      </c>
      <c r="F1794">
        <v>5.9627859999999998E-2</v>
      </c>
      <c r="G1794">
        <v>636.4</v>
      </c>
      <c r="H1794">
        <v>2.7856100000000002E-2</v>
      </c>
      <c r="I1794">
        <v>7.0710499999999997E-3</v>
      </c>
      <c r="J1794">
        <v>636.4</v>
      </c>
      <c r="K1794">
        <v>2.4155299999999999E-3</v>
      </c>
      <c r="L1794">
        <v>9.8770000000000005E-5</v>
      </c>
      <c r="M1794" t="s">
        <v>12</v>
      </c>
    </row>
    <row r="1795" spans="1:13" x14ac:dyDescent="0.25">
      <c r="A1795">
        <v>636.6</v>
      </c>
      <c r="B1795">
        <v>0.213558</v>
      </c>
      <c r="C1795">
        <v>0.21001880000000001</v>
      </c>
      <c r="D1795">
        <v>636.6</v>
      </c>
      <c r="E1795">
        <v>8.0054940000000005E-2</v>
      </c>
      <c r="F1795">
        <v>5.9436820000000001E-2</v>
      </c>
      <c r="G1795">
        <v>636.6</v>
      </c>
      <c r="H1795">
        <v>2.8219790000000002E-2</v>
      </c>
      <c r="I1795">
        <v>7.03391E-3</v>
      </c>
      <c r="J1795">
        <v>636.6</v>
      </c>
      <c r="K1795">
        <v>2.2978500000000002E-3</v>
      </c>
      <c r="L1795">
        <v>9.7819999999999995E-5</v>
      </c>
      <c r="M1795" t="s">
        <v>12</v>
      </c>
    </row>
    <row r="1796" spans="1:13" x14ac:dyDescent="0.25">
      <c r="A1796">
        <v>636.79999999999995</v>
      </c>
      <c r="B1796">
        <v>0.21364960999999999</v>
      </c>
      <c r="C1796">
        <v>0.20962432</v>
      </c>
      <c r="D1796">
        <v>636.79999999999995</v>
      </c>
      <c r="E1796">
        <v>7.9959440000000007E-2</v>
      </c>
      <c r="F1796">
        <v>5.9246390000000003E-2</v>
      </c>
      <c r="G1796">
        <v>636.79999999999995</v>
      </c>
      <c r="H1796">
        <v>2.85358E-2</v>
      </c>
      <c r="I1796">
        <v>6.99695E-3</v>
      </c>
      <c r="J1796">
        <v>636.79999999999995</v>
      </c>
      <c r="K1796">
        <v>2.48482E-3</v>
      </c>
      <c r="L1796">
        <v>9.6890000000000002E-5</v>
      </c>
      <c r="M1796" t="s">
        <v>12</v>
      </c>
    </row>
    <row r="1797" spans="1:13" x14ac:dyDescent="0.25">
      <c r="A1797">
        <v>637</v>
      </c>
      <c r="B1797">
        <v>0.21318524999999999</v>
      </c>
      <c r="C1797">
        <v>0.20923057</v>
      </c>
      <c r="D1797">
        <v>637</v>
      </c>
      <c r="E1797">
        <v>7.9687380000000002E-2</v>
      </c>
      <c r="F1797">
        <v>5.9056570000000003E-2</v>
      </c>
      <c r="G1797">
        <v>637</v>
      </c>
      <c r="H1797">
        <v>2.83203E-2</v>
      </c>
      <c r="I1797">
        <v>6.9601899999999998E-3</v>
      </c>
      <c r="J1797">
        <v>637</v>
      </c>
      <c r="K1797">
        <v>2.2649200000000001E-3</v>
      </c>
      <c r="L1797">
        <v>9.5959999999999996E-5</v>
      </c>
      <c r="M1797" t="s">
        <v>12</v>
      </c>
    </row>
    <row r="1798" spans="1:13" x14ac:dyDescent="0.25">
      <c r="A1798">
        <v>637.20000000000005</v>
      </c>
      <c r="B1798">
        <v>0.2126789</v>
      </c>
      <c r="C1798">
        <v>0.20883756000000001</v>
      </c>
      <c r="D1798">
        <v>637.20000000000005</v>
      </c>
      <c r="E1798">
        <v>7.9404269999999999E-2</v>
      </c>
      <c r="F1798">
        <v>5.8867360000000001E-2</v>
      </c>
      <c r="G1798">
        <v>637.20000000000005</v>
      </c>
      <c r="H1798">
        <v>2.8144849999999999E-2</v>
      </c>
      <c r="I1798">
        <v>6.9236300000000001E-3</v>
      </c>
      <c r="J1798">
        <v>637.20000000000005</v>
      </c>
      <c r="K1798">
        <v>2.1258599999999998E-3</v>
      </c>
      <c r="L1798">
        <v>9.5039999999999998E-5</v>
      </c>
      <c r="M1798" t="s">
        <v>12</v>
      </c>
    </row>
    <row r="1799" spans="1:13" x14ac:dyDescent="0.25">
      <c r="A1799">
        <v>637.4</v>
      </c>
      <c r="B1799">
        <v>0.21262411000000001</v>
      </c>
      <c r="C1799">
        <v>0.2084453</v>
      </c>
      <c r="D1799">
        <v>637.4</v>
      </c>
      <c r="E1799">
        <v>7.9103960000000001E-2</v>
      </c>
      <c r="F1799">
        <v>5.8678760000000003E-2</v>
      </c>
      <c r="G1799">
        <v>637.4</v>
      </c>
      <c r="H1799">
        <v>2.7968030000000001E-2</v>
      </c>
      <c r="I1799">
        <v>6.8872500000000001E-3</v>
      </c>
      <c r="J1799">
        <v>637.4</v>
      </c>
      <c r="K1799">
        <v>2.4454500000000001E-3</v>
      </c>
      <c r="L1799">
        <v>9.4129999999999995E-5</v>
      </c>
      <c r="M1799" t="s">
        <v>12</v>
      </c>
    </row>
    <row r="1800" spans="1:13" x14ac:dyDescent="0.25">
      <c r="A1800">
        <v>637.6</v>
      </c>
      <c r="B1800">
        <v>0.21245537</v>
      </c>
      <c r="C1800">
        <v>0.20805376</v>
      </c>
      <c r="D1800">
        <v>637.6</v>
      </c>
      <c r="E1800">
        <v>7.8746880000000005E-2</v>
      </c>
      <c r="F1800">
        <v>5.8490760000000003E-2</v>
      </c>
      <c r="G1800">
        <v>637.6</v>
      </c>
      <c r="H1800">
        <v>2.8113289999999999E-2</v>
      </c>
      <c r="I1800">
        <v>6.8510699999999999E-3</v>
      </c>
      <c r="J1800">
        <v>637.6</v>
      </c>
      <c r="K1800">
        <v>2.5406500000000002E-3</v>
      </c>
      <c r="L1800">
        <v>9.323E-5</v>
      </c>
      <c r="M1800" t="s">
        <v>12</v>
      </c>
    </row>
    <row r="1801" spans="1:13" x14ac:dyDescent="0.25">
      <c r="A1801">
        <v>637.79999999999995</v>
      </c>
      <c r="B1801">
        <v>0.21250348999999999</v>
      </c>
      <c r="C1801">
        <v>0.20766297</v>
      </c>
      <c r="D1801">
        <v>637.79999999999995</v>
      </c>
      <c r="E1801">
        <v>7.8333009999999995E-2</v>
      </c>
      <c r="F1801">
        <v>5.8303359999999999E-2</v>
      </c>
      <c r="G1801">
        <v>637.79999999999995</v>
      </c>
      <c r="H1801">
        <v>2.8147889999999998E-2</v>
      </c>
      <c r="I1801">
        <v>6.8150700000000003E-3</v>
      </c>
      <c r="J1801">
        <v>637.79999999999995</v>
      </c>
      <c r="K1801">
        <v>2.5948799999999999E-3</v>
      </c>
      <c r="L1801">
        <v>9.234E-5</v>
      </c>
      <c r="M1801" t="s">
        <v>12</v>
      </c>
    </row>
    <row r="1802" spans="1:13" x14ac:dyDescent="0.25">
      <c r="A1802">
        <v>638</v>
      </c>
      <c r="B1802">
        <v>0.21260897000000001</v>
      </c>
      <c r="C1802">
        <v>0.20727291</v>
      </c>
      <c r="D1802">
        <v>638</v>
      </c>
      <c r="E1802">
        <v>7.8516639999999999E-2</v>
      </c>
      <c r="F1802">
        <v>5.8116559999999998E-2</v>
      </c>
      <c r="G1802">
        <v>638</v>
      </c>
      <c r="H1802">
        <v>2.8309170000000002E-2</v>
      </c>
      <c r="I1802">
        <v>6.7792699999999996E-3</v>
      </c>
      <c r="J1802">
        <v>638</v>
      </c>
      <c r="K1802">
        <v>2.5067700000000002E-3</v>
      </c>
      <c r="L1802">
        <v>9.1459999999999995E-5</v>
      </c>
      <c r="M1802" t="s">
        <v>12</v>
      </c>
    </row>
    <row r="1803" spans="1:13" x14ac:dyDescent="0.25">
      <c r="A1803">
        <v>638.20000000000005</v>
      </c>
      <c r="B1803">
        <v>0.21200189999999999</v>
      </c>
      <c r="C1803">
        <v>0.20688358000000001</v>
      </c>
      <c r="D1803">
        <v>638.20000000000005</v>
      </c>
      <c r="E1803">
        <v>7.856022E-2</v>
      </c>
      <c r="F1803">
        <v>5.793036E-2</v>
      </c>
      <c r="G1803">
        <v>638.20000000000005</v>
      </c>
      <c r="H1803">
        <v>2.8205149999999998E-2</v>
      </c>
      <c r="I1803">
        <v>6.7436500000000003E-3</v>
      </c>
      <c r="J1803">
        <v>638.20000000000005</v>
      </c>
      <c r="K1803">
        <v>2.9369299999999999E-3</v>
      </c>
      <c r="L1803">
        <v>9.0580000000000004E-5</v>
      </c>
      <c r="M1803" t="s">
        <v>12</v>
      </c>
    </row>
    <row r="1804" spans="1:13" x14ac:dyDescent="0.25">
      <c r="A1804">
        <v>638.4</v>
      </c>
      <c r="B1804">
        <v>0.21170106</v>
      </c>
      <c r="C1804">
        <v>0.20649497999999999</v>
      </c>
      <c r="D1804">
        <v>638.4</v>
      </c>
      <c r="E1804">
        <v>7.8532019999999994E-2</v>
      </c>
      <c r="F1804">
        <v>5.7744759999999999E-2</v>
      </c>
      <c r="G1804">
        <v>638.4</v>
      </c>
      <c r="H1804">
        <v>2.8009240000000001E-2</v>
      </c>
      <c r="I1804">
        <v>6.7082299999999999E-3</v>
      </c>
      <c r="J1804">
        <v>638.4</v>
      </c>
      <c r="K1804">
        <v>3.02257E-3</v>
      </c>
      <c r="L1804">
        <v>8.9720000000000002E-5</v>
      </c>
      <c r="M1804" t="s">
        <v>12</v>
      </c>
    </row>
    <row r="1805" spans="1:13" x14ac:dyDescent="0.25">
      <c r="A1805">
        <v>638.6</v>
      </c>
      <c r="B1805">
        <v>0.21137756999999999</v>
      </c>
      <c r="C1805">
        <v>0.20610711000000001</v>
      </c>
      <c r="D1805">
        <v>638.6</v>
      </c>
      <c r="E1805">
        <v>7.8974489999999994E-2</v>
      </c>
      <c r="F1805">
        <v>5.755975E-2</v>
      </c>
      <c r="G1805">
        <v>638.6</v>
      </c>
      <c r="H1805">
        <v>2.773053E-2</v>
      </c>
      <c r="I1805">
        <v>6.6729800000000002E-3</v>
      </c>
      <c r="J1805">
        <v>638.6</v>
      </c>
      <c r="K1805">
        <v>3.1534499999999999E-3</v>
      </c>
      <c r="L1805">
        <v>8.886E-5</v>
      </c>
      <c r="M1805" t="s">
        <v>12</v>
      </c>
    </row>
    <row r="1806" spans="1:13" x14ac:dyDescent="0.25">
      <c r="A1806">
        <v>638.79999999999995</v>
      </c>
      <c r="B1806">
        <v>0.21112876</v>
      </c>
      <c r="C1806">
        <v>0.20571997</v>
      </c>
      <c r="D1806">
        <v>638.79999999999995</v>
      </c>
      <c r="E1806">
        <v>7.8456319999999996E-2</v>
      </c>
      <c r="F1806">
        <v>5.7375339999999997E-2</v>
      </c>
      <c r="G1806">
        <v>638.79999999999995</v>
      </c>
      <c r="H1806">
        <v>2.7956620000000001E-2</v>
      </c>
      <c r="I1806">
        <v>6.6379300000000002E-3</v>
      </c>
      <c r="J1806">
        <v>638.79999999999995</v>
      </c>
      <c r="K1806">
        <v>3.3620999999999998E-3</v>
      </c>
      <c r="L1806">
        <v>8.8010000000000006E-5</v>
      </c>
      <c r="M1806" t="s">
        <v>12</v>
      </c>
    </row>
    <row r="1807" spans="1:13" x14ac:dyDescent="0.25">
      <c r="A1807">
        <v>639</v>
      </c>
      <c r="B1807">
        <v>0.21098185</v>
      </c>
      <c r="C1807">
        <v>0.20533356</v>
      </c>
      <c r="D1807">
        <v>639</v>
      </c>
      <c r="E1807">
        <v>7.823724E-2</v>
      </c>
      <c r="F1807">
        <v>5.7191510000000001E-2</v>
      </c>
      <c r="G1807">
        <v>639</v>
      </c>
      <c r="H1807">
        <v>2.7654829999999998E-2</v>
      </c>
      <c r="I1807">
        <v>6.6030500000000001E-3</v>
      </c>
      <c r="J1807">
        <v>639</v>
      </c>
      <c r="K1807">
        <v>3.6288900000000001E-3</v>
      </c>
      <c r="L1807">
        <v>8.7169999999999994E-5</v>
      </c>
      <c r="M1807" t="s">
        <v>12</v>
      </c>
    </row>
    <row r="1808" spans="1:13" x14ac:dyDescent="0.25">
      <c r="A1808">
        <v>639.20000000000005</v>
      </c>
      <c r="B1808">
        <v>0.21066725</v>
      </c>
      <c r="C1808">
        <v>0.20494787</v>
      </c>
      <c r="D1808">
        <v>639.20000000000005</v>
      </c>
      <c r="E1808">
        <v>7.8382430000000003E-2</v>
      </c>
      <c r="F1808">
        <v>5.7008280000000001E-2</v>
      </c>
      <c r="G1808">
        <v>639.20000000000005</v>
      </c>
      <c r="H1808">
        <v>2.7564559999999998E-2</v>
      </c>
      <c r="I1808">
        <v>6.5683599999999997E-3</v>
      </c>
      <c r="J1808">
        <v>639.20000000000005</v>
      </c>
      <c r="K1808">
        <v>3.6587899999999999E-3</v>
      </c>
      <c r="L1808">
        <v>8.6329999999999995E-5</v>
      </c>
      <c r="M1808" t="s">
        <v>12</v>
      </c>
    </row>
    <row r="1809" spans="1:13" x14ac:dyDescent="0.25">
      <c r="A1809">
        <v>639.4</v>
      </c>
      <c r="B1809">
        <v>0.21042738</v>
      </c>
      <c r="C1809">
        <v>0.20456290999999999</v>
      </c>
      <c r="D1809">
        <v>639.4</v>
      </c>
      <c r="E1809">
        <v>7.8223890000000004E-2</v>
      </c>
      <c r="F1809">
        <v>5.6825630000000002E-2</v>
      </c>
      <c r="G1809">
        <v>639.4</v>
      </c>
      <c r="H1809">
        <v>2.7641260000000001E-2</v>
      </c>
      <c r="I1809">
        <v>6.5338499999999999E-3</v>
      </c>
      <c r="J1809">
        <v>639.4</v>
      </c>
      <c r="K1809">
        <v>3.72676E-3</v>
      </c>
      <c r="L1809">
        <v>8.551E-5</v>
      </c>
      <c r="M1809" t="s">
        <v>12</v>
      </c>
    </row>
    <row r="1810" spans="1:13" x14ac:dyDescent="0.25">
      <c r="A1810">
        <v>639.6</v>
      </c>
      <c r="B1810">
        <v>0.20969380000000001</v>
      </c>
      <c r="C1810">
        <v>0.20417867000000001</v>
      </c>
      <c r="D1810">
        <v>639.6</v>
      </c>
      <c r="E1810">
        <v>7.7763399999999996E-2</v>
      </c>
      <c r="F1810">
        <v>5.6643569999999997E-2</v>
      </c>
      <c r="G1810">
        <v>639.6</v>
      </c>
      <c r="H1810">
        <v>2.752077E-2</v>
      </c>
      <c r="I1810">
        <v>6.4995299999999999E-3</v>
      </c>
      <c r="J1810">
        <v>639.6</v>
      </c>
      <c r="K1810">
        <v>3.69221E-3</v>
      </c>
      <c r="L1810">
        <v>8.4690000000000004E-5</v>
      </c>
      <c r="M1810" t="s">
        <v>12</v>
      </c>
    </row>
    <row r="1811" spans="1:13" x14ac:dyDescent="0.25">
      <c r="A1811">
        <v>639.79999999999995</v>
      </c>
      <c r="B1811">
        <v>0.20933229</v>
      </c>
      <c r="C1811">
        <v>0.20379515000000001</v>
      </c>
      <c r="D1811">
        <v>639.79999999999995</v>
      </c>
      <c r="E1811">
        <v>7.7836089999999997E-2</v>
      </c>
      <c r="F1811">
        <v>5.646209E-2</v>
      </c>
      <c r="G1811">
        <v>639.79999999999995</v>
      </c>
      <c r="H1811">
        <v>2.793327E-2</v>
      </c>
      <c r="I1811">
        <v>6.4653799999999997E-3</v>
      </c>
      <c r="J1811">
        <v>639.79999999999995</v>
      </c>
      <c r="K1811">
        <v>3.6886599999999999E-3</v>
      </c>
      <c r="L1811">
        <v>8.3880000000000003E-5</v>
      </c>
      <c r="M1811" t="s">
        <v>12</v>
      </c>
    </row>
    <row r="1812" spans="1:13" x14ac:dyDescent="0.25">
      <c r="A1812">
        <v>640</v>
      </c>
      <c r="B1812">
        <v>0.20889721999999999</v>
      </c>
      <c r="C1812">
        <v>0.20341235999999999</v>
      </c>
      <c r="D1812">
        <v>640</v>
      </c>
      <c r="E1812">
        <v>7.7683989999999994E-2</v>
      </c>
      <c r="F1812">
        <v>5.6281190000000002E-2</v>
      </c>
      <c r="G1812">
        <v>640</v>
      </c>
      <c r="H1812">
        <v>2.7837359999999998E-2</v>
      </c>
      <c r="I1812">
        <v>6.4314100000000003E-3</v>
      </c>
      <c r="J1812">
        <v>640</v>
      </c>
      <c r="K1812">
        <v>3.79511E-3</v>
      </c>
      <c r="L1812">
        <v>8.3079999999999997E-5</v>
      </c>
      <c r="M1812" t="s">
        <v>12</v>
      </c>
    </row>
    <row r="1813" spans="1:13" x14ac:dyDescent="0.25">
      <c r="A1813">
        <v>640.20000000000005</v>
      </c>
      <c r="B1813">
        <v>0.20859148</v>
      </c>
      <c r="C1813">
        <v>0.20303028000000001</v>
      </c>
      <c r="D1813">
        <v>640.20000000000005</v>
      </c>
      <c r="E1813">
        <v>7.785106E-2</v>
      </c>
      <c r="F1813">
        <v>5.6100869999999997E-2</v>
      </c>
      <c r="G1813">
        <v>640.20000000000005</v>
      </c>
      <c r="H1813">
        <v>2.7596889999999999E-2</v>
      </c>
      <c r="I1813">
        <v>6.3976299999999996E-3</v>
      </c>
      <c r="J1813">
        <v>640.20000000000005</v>
      </c>
      <c r="K1813">
        <v>3.8372699999999998E-3</v>
      </c>
      <c r="L1813">
        <v>8.2280000000000005E-5</v>
      </c>
      <c r="M1813" t="s">
        <v>12</v>
      </c>
    </row>
    <row r="1814" spans="1:13" x14ac:dyDescent="0.25">
      <c r="A1814">
        <v>640.4</v>
      </c>
      <c r="B1814">
        <v>0.20860260999999999</v>
      </c>
      <c r="C1814">
        <v>0.20264892000000001</v>
      </c>
      <c r="D1814">
        <v>640.4</v>
      </c>
      <c r="E1814">
        <v>7.81308E-2</v>
      </c>
      <c r="F1814">
        <v>5.5921129999999999E-2</v>
      </c>
      <c r="G1814">
        <v>640.4</v>
      </c>
      <c r="H1814">
        <v>2.803404E-2</v>
      </c>
      <c r="I1814">
        <v>6.3640099999999998E-3</v>
      </c>
      <c r="J1814">
        <v>640.4</v>
      </c>
      <c r="K1814">
        <v>4.3801700000000001E-3</v>
      </c>
      <c r="L1814">
        <v>8.1500000000000002E-5</v>
      </c>
      <c r="M1814" t="s">
        <v>12</v>
      </c>
    </row>
    <row r="1815" spans="1:13" x14ac:dyDescent="0.25">
      <c r="A1815">
        <v>640.6</v>
      </c>
      <c r="B1815">
        <v>0.20870541000000001</v>
      </c>
      <c r="C1815">
        <v>0.20226827</v>
      </c>
      <c r="D1815">
        <v>640.6</v>
      </c>
      <c r="E1815">
        <v>7.8381140000000002E-2</v>
      </c>
      <c r="F1815">
        <v>5.5741970000000002E-2</v>
      </c>
      <c r="G1815">
        <v>640.6</v>
      </c>
      <c r="H1815">
        <v>2.850194E-2</v>
      </c>
      <c r="I1815">
        <v>6.3305799999999997E-3</v>
      </c>
      <c r="J1815">
        <v>640.6</v>
      </c>
      <c r="K1815">
        <v>4.6077899999999996E-3</v>
      </c>
      <c r="L1815">
        <v>8.072E-5</v>
      </c>
      <c r="M1815" t="s">
        <v>12</v>
      </c>
    </row>
    <row r="1816" spans="1:13" x14ac:dyDescent="0.25">
      <c r="A1816">
        <v>640.79999999999995</v>
      </c>
      <c r="B1816">
        <v>0.20846891000000001</v>
      </c>
      <c r="C1816">
        <v>0.20188834</v>
      </c>
      <c r="D1816">
        <v>640.79999999999995</v>
      </c>
      <c r="E1816">
        <v>7.851147E-2</v>
      </c>
      <c r="F1816">
        <v>5.5563380000000002E-2</v>
      </c>
      <c r="G1816">
        <v>640.79999999999995</v>
      </c>
      <c r="H1816">
        <v>2.8688519999999999E-2</v>
      </c>
      <c r="I1816">
        <v>6.2973200000000003E-3</v>
      </c>
      <c r="J1816">
        <v>640.79999999999995</v>
      </c>
      <c r="K1816">
        <v>4.5118900000000002E-3</v>
      </c>
      <c r="L1816">
        <v>7.9950000000000005E-5</v>
      </c>
      <c r="M1816" t="s">
        <v>12</v>
      </c>
    </row>
    <row r="1817" spans="1:13" x14ac:dyDescent="0.25">
      <c r="A1817">
        <v>641</v>
      </c>
      <c r="B1817">
        <v>0.20830688999999999</v>
      </c>
      <c r="C1817">
        <v>0.20150913000000001</v>
      </c>
      <c r="D1817">
        <v>641</v>
      </c>
      <c r="E1817">
        <v>7.8034309999999996E-2</v>
      </c>
      <c r="F1817">
        <v>5.5385360000000002E-2</v>
      </c>
      <c r="G1817">
        <v>641</v>
      </c>
      <c r="H1817">
        <v>2.8758079999999998E-2</v>
      </c>
      <c r="I1817">
        <v>6.2642399999999999E-3</v>
      </c>
      <c r="J1817">
        <v>641</v>
      </c>
      <c r="K1817">
        <v>4.27036E-3</v>
      </c>
      <c r="L1817">
        <v>7.9179999999999997E-5</v>
      </c>
      <c r="M1817" t="s">
        <v>12</v>
      </c>
    </row>
    <row r="1818" spans="1:13" x14ac:dyDescent="0.25">
      <c r="A1818">
        <v>641.20000000000005</v>
      </c>
      <c r="B1818">
        <v>0.20803310999999999</v>
      </c>
      <c r="C1818">
        <v>0.20113063</v>
      </c>
      <c r="D1818">
        <v>641.20000000000005</v>
      </c>
      <c r="E1818">
        <v>7.7861429999999995E-2</v>
      </c>
      <c r="F1818">
        <v>5.5207909999999999E-2</v>
      </c>
      <c r="G1818">
        <v>641.20000000000005</v>
      </c>
      <c r="H1818">
        <v>2.874463E-2</v>
      </c>
      <c r="I1818">
        <v>6.2313300000000002E-3</v>
      </c>
      <c r="J1818">
        <v>641.20000000000005</v>
      </c>
      <c r="K1818">
        <v>3.9376000000000003E-3</v>
      </c>
      <c r="L1818">
        <v>7.8419999999999998E-5</v>
      </c>
      <c r="M1818" t="s">
        <v>12</v>
      </c>
    </row>
    <row r="1819" spans="1:13" x14ac:dyDescent="0.25">
      <c r="A1819">
        <v>641.4</v>
      </c>
      <c r="B1819">
        <v>0.20828416</v>
      </c>
      <c r="C1819">
        <v>0.20075282999999999</v>
      </c>
      <c r="D1819">
        <v>641.4</v>
      </c>
      <c r="E1819">
        <v>7.7605149999999998E-2</v>
      </c>
      <c r="F1819">
        <v>5.5031030000000002E-2</v>
      </c>
      <c r="G1819">
        <v>641.4</v>
      </c>
      <c r="H1819">
        <v>2.870164E-2</v>
      </c>
      <c r="I1819">
        <v>6.1985900000000003E-3</v>
      </c>
      <c r="J1819">
        <v>641.4</v>
      </c>
      <c r="K1819">
        <v>3.8254399999999998E-3</v>
      </c>
      <c r="L1819">
        <v>7.7669999999999993E-5</v>
      </c>
      <c r="M1819" t="s">
        <v>12</v>
      </c>
    </row>
    <row r="1820" spans="1:13" x14ac:dyDescent="0.25">
      <c r="A1820">
        <v>641.6</v>
      </c>
      <c r="B1820">
        <v>0.20833694</v>
      </c>
      <c r="C1820">
        <v>0.20037574999999999</v>
      </c>
      <c r="D1820">
        <v>641.6</v>
      </c>
      <c r="E1820">
        <v>7.7612299999999995E-2</v>
      </c>
      <c r="F1820">
        <v>5.4854720000000003E-2</v>
      </c>
      <c r="G1820">
        <v>641.6</v>
      </c>
      <c r="H1820">
        <v>2.861124E-2</v>
      </c>
      <c r="I1820">
        <v>6.1660200000000004E-3</v>
      </c>
      <c r="J1820">
        <v>641.6</v>
      </c>
      <c r="K1820">
        <v>3.8631199999999998E-3</v>
      </c>
      <c r="L1820">
        <v>7.6929999999999997E-5</v>
      </c>
      <c r="M1820" t="s">
        <v>12</v>
      </c>
    </row>
    <row r="1821" spans="1:13" x14ac:dyDescent="0.25">
      <c r="A1821">
        <v>641.79999999999995</v>
      </c>
      <c r="B1821">
        <v>0.20854987</v>
      </c>
      <c r="C1821">
        <v>0.19999938</v>
      </c>
      <c r="D1821">
        <v>641.79999999999995</v>
      </c>
      <c r="E1821">
        <v>7.7725929999999999E-2</v>
      </c>
      <c r="F1821">
        <v>5.467897E-2</v>
      </c>
      <c r="G1821">
        <v>641.79999999999995</v>
      </c>
      <c r="H1821">
        <v>2.91287E-2</v>
      </c>
      <c r="I1821">
        <v>6.1336300000000002E-3</v>
      </c>
      <c r="J1821">
        <v>641.79999999999995</v>
      </c>
      <c r="K1821">
        <v>3.7780700000000001E-3</v>
      </c>
      <c r="L1821">
        <v>7.6199999999999995E-5</v>
      </c>
      <c r="M1821" t="s">
        <v>12</v>
      </c>
    </row>
    <row r="1822" spans="1:13" x14ac:dyDescent="0.25">
      <c r="A1822">
        <v>642</v>
      </c>
      <c r="B1822">
        <v>0.20834221</v>
      </c>
      <c r="C1822">
        <v>0.19962371000000001</v>
      </c>
      <c r="D1822">
        <v>642</v>
      </c>
      <c r="E1822">
        <v>7.7868389999999996E-2</v>
      </c>
      <c r="F1822">
        <v>5.4503780000000002E-2</v>
      </c>
      <c r="G1822">
        <v>642</v>
      </c>
      <c r="H1822">
        <v>2.931808E-2</v>
      </c>
      <c r="I1822">
        <v>6.1014099999999998E-3</v>
      </c>
      <c r="J1822">
        <v>642</v>
      </c>
      <c r="K1822">
        <v>3.6678100000000001E-3</v>
      </c>
      <c r="L1822">
        <v>7.5469999999999994E-5</v>
      </c>
      <c r="M1822" t="s">
        <v>12</v>
      </c>
    </row>
    <row r="1823" spans="1:13" x14ac:dyDescent="0.25">
      <c r="A1823">
        <v>642.20000000000005</v>
      </c>
      <c r="B1823">
        <v>0.20835097</v>
      </c>
      <c r="C1823">
        <v>0.19924875</v>
      </c>
      <c r="D1823">
        <v>642.20000000000005</v>
      </c>
      <c r="E1823">
        <v>7.7630740000000004E-2</v>
      </c>
      <c r="F1823">
        <v>5.4329160000000001E-2</v>
      </c>
      <c r="G1823">
        <v>642.20000000000005</v>
      </c>
      <c r="H1823">
        <v>2.9033150000000001E-2</v>
      </c>
      <c r="I1823">
        <v>6.0693500000000003E-3</v>
      </c>
      <c r="J1823">
        <v>642.20000000000005</v>
      </c>
      <c r="K1823">
        <v>3.6514199999999998E-3</v>
      </c>
      <c r="L1823">
        <v>7.4750000000000001E-5</v>
      </c>
      <c r="M1823" t="s">
        <v>12</v>
      </c>
    </row>
    <row r="1824" spans="1:13" x14ac:dyDescent="0.25">
      <c r="A1824">
        <v>642.4</v>
      </c>
      <c r="B1824">
        <v>0.20829792999999999</v>
      </c>
      <c r="C1824">
        <v>0.19887448999999999</v>
      </c>
      <c r="D1824">
        <v>642.4</v>
      </c>
      <c r="E1824">
        <v>7.7490970000000006E-2</v>
      </c>
      <c r="F1824">
        <v>5.4155090000000003E-2</v>
      </c>
      <c r="G1824">
        <v>642.4</v>
      </c>
      <c r="H1824">
        <v>2.8931809999999999E-2</v>
      </c>
      <c r="I1824">
        <v>6.0374699999999996E-3</v>
      </c>
      <c r="J1824">
        <v>642.4</v>
      </c>
      <c r="K1824">
        <v>3.9321900000000003E-3</v>
      </c>
      <c r="L1824">
        <v>7.4029999999999994E-5</v>
      </c>
      <c r="M1824" t="s">
        <v>12</v>
      </c>
    </row>
    <row r="1825" spans="1:13" x14ac:dyDescent="0.25">
      <c r="A1825">
        <v>642.6</v>
      </c>
      <c r="B1825">
        <v>0.20832481999999999</v>
      </c>
      <c r="C1825">
        <v>0.19850093999999999</v>
      </c>
      <c r="D1825">
        <v>642.6</v>
      </c>
      <c r="E1825">
        <v>7.7598269999999997E-2</v>
      </c>
      <c r="F1825">
        <v>5.3981590000000003E-2</v>
      </c>
      <c r="G1825">
        <v>642.6</v>
      </c>
      <c r="H1825">
        <v>2.8789729999999999E-2</v>
      </c>
      <c r="I1825">
        <v>6.0057499999999998E-3</v>
      </c>
      <c r="J1825">
        <v>642.6</v>
      </c>
      <c r="K1825">
        <v>3.7118699999999999E-3</v>
      </c>
      <c r="L1825">
        <v>7.3319999999999996E-5</v>
      </c>
      <c r="M1825" t="s">
        <v>12</v>
      </c>
    </row>
    <row r="1826" spans="1:13" x14ac:dyDescent="0.25">
      <c r="A1826">
        <v>642.79999999999995</v>
      </c>
      <c r="B1826">
        <v>0.20818772999999999</v>
      </c>
      <c r="C1826">
        <v>0.19812808000000001</v>
      </c>
      <c r="D1826">
        <v>642.79999999999995</v>
      </c>
      <c r="E1826">
        <v>7.6842919999999995E-2</v>
      </c>
      <c r="F1826">
        <v>5.3808639999999998E-2</v>
      </c>
      <c r="G1826">
        <v>642.79999999999995</v>
      </c>
      <c r="H1826">
        <v>2.8542109999999999E-2</v>
      </c>
      <c r="I1826">
        <v>5.9741899999999999E-3</v>
      </c>
      <c r="J1826">
        <v>642.79999999999995</v>
      </c>
      <c r="K1826">
        <v>3.66834E-3</v>
      </c>
      <c r="L1826">
        <v>7.2620000000000006E-5</v>
      </c>
      <c r="M1826" t="s">
        <v>12</v>
      </c>
    </row>
    <row r="1827" spans="1:13" x14ac:dyDescent="0.25">
      <c r="A1827">
        <v>643</v>
      </c>
      <c r="B1827">
        <v>0.20795163999999999</v>
      </c>
      <c r="C1827">
        <v>0.19775593</v>
      </c>
      <c r="D1827">
        <v>643</v>
      </c>
      <c r="E1827">
        <v>7.6886819999999995E-2</v>
      </c>
      <c r="F1827">
        <v>5.3636240000000002E-2</v>
      </c>
      <c r="G1827">
        <v>643</v>
      </c>
      <c r="H1827">
        <v>2.818236E-2</v>
      </c>
      <c r="I1827">
        <v>5.9428099999999998E-3</v>
      </c>
      <c r="J1827">
        <v>643</v>
      </c>
      <c r="K1827">
        <v>3.6663199999999998E-3</v>
      </c>
      <c r="L1827">
        <v>7.1929999999999997E-5</v>
      </c>
      <c r="M1827" t="s">
        <v>12</v>
      </c>
    </row>
    <row r="1828" spans="1:13" x14ac:dyDescent="0.25">
      <c r="A1828">
        <v>643.20000000000005</v>
      </c>
      <c r="B1828">
        <v>0.20780841</v>
      </c>
      <c r="C1828">
        <v>0.19738448</v>
      </c>
      <c r="D1828">
        <v>643.20000000000005</v>
      </c>
      <c r="E1828">
        <v>7.6644420000000005E-2</v>
      </c>
      <c r="F1828">
        <v>5.3464400000000002E-2</v>
      </c>
      <c r="G1828">
        <v>643.20000000000005</v>
      </c>
      <c r="H1828">
        <v>2.8491180000000001E-2</v>
      </c>
      <c r="I1828">
        <v>5.9115900000000004E-3</v>
      </c>
      <c r="J1828">
        <v>643.20000000000005</v>
      </c>
      <c r="K1828">
        <v>3.3506E-3</v>
      </c>
      <c r="L1828">
        <v>7.1240000000000002E-5</v>
      </c>
      <c r="M1828" t="s">
        <v>12</v>
      </c>
    </row>
    <row r="1829" spans="1:13" x14ac:dyDescent="0.25">
      <c r="A1829">
        <v>643.4</v>
      </c>
      <c r="B1829">
        <v>0.20726048999999999</v>
      </c>
      <c r="C1829">
        <v>0.19701372</v>
      </c>
      <c r="D1829">
        <v>643.4</v>
      </c>
      <c r="E1829">
        <v>7.6559619999999995E-2</v>
      </c>
      <c r="F1829">
        <v>5.3293100000000003E-2</v>
      </c>
      <c r="G1829">
        <v>643.4</v>
      </c>
      <c r="H1829">
        <v>2.847388E-2</v>
      </c>
      <c r="I1829">
        <v>5.8805300000000001E-3</v>
      </c>
      <c r="J1829">
        <v>643.4</v>
      </c>
      <c r="K1829">
        <v>3.2110799999999998E-3</v>
      </c>
      <c r="L1829">
        <v>7.0560000000000002E-5</v>
      </c>
      <c r="M1829" t="s">
        <v>12</v>
      </c>
    </row>
    <row r="1830" spans="1:13" x14ac:dyDescent="0.25">
      <c r="A1830">
        <v>643.6</v>
      </c>
      <c r="B1830">
        <v>0.20694447999999999</v>
      </c>
      <c r="C1830">
        <v>0.19664366</v>
      </c>
      <c r="D1830">
        <v>643.6</v>
      </c>
      <c r="E1830">
        <v>7.674491E-2</v>
      </c>
      <c r="F1830">
        <v>5.312236E-2</v>
      </c>
      <c r="G1830">
        <v>643.6</v>
      </c>
      <c r="H1830">
        <v>2.8614319999999999E-2</v>
      </c>
      <c r="I1830">
        <v>5.8496299999999998E-3</v>
      </c>
      <c r="J1830">
        <v>643.6</v>
      </c>
      <c r="K1830">
        <v>3.1155699999999998E-3</v>
      </c>
      <c r="L1830">
        <v>6.9880000000000002E-5</v>
      </c>
      <c r="M1830" t="s">
        <v>12</v>
      </c>
    </row>
    <row r="1831" spans="1:13" x14ac:dyDescent="0.25">
      <c r="A1831">
        <v>643.79999999999995</v>
      </c>
      <c r="B1831">
        <v>0.20688614</v>
      </c>
      <c r="C1831">
        <v>0.19627430000000001</v>
      </c>
      <c r="D1831">
        <v>643.79999999999995</v>
      </c>
      <c r="E1831">
        <v>7.7151250000000005E-2</v>
      </c>
      <c r="F1831">
        <v>5.2952159999999998E-2</v>
      </c>
      <c r="G1831">
        <v>643.79999999999995</v>
      </c>
      <c r="H1831">
        <v>2.863713E-2</v>
      </c>
      <c r="I1831">
        <v>5.8189000000000001E-3</v>
      </c>
      <c r="J1831">
        <v>643.79999999999995</v>
      </c>
      <c r="K1831">
        <v>3.28035E-3</v>
      </c>
      <c r="L1831">
        <v>6.9209999999999996E-5</v>
      </c>
      <c r="M1831" t="s">
        <v>12</v>
      </c>
    </row>
    <row r="1832" spans="1:13" x14ac:dyDescent="0.25">
      <c r="A1832">
        <v>644</v>
      </c>
      <c r="B1832">
        <v>0.20659087000000001</v>
      </c>
      <c r="C1832">
        <v>0.19590563</v>
      </c>
      <c r="D1832">
        <v>644</v>
      </c>
      <c r="E1832">
        <v>7.7176930000000005E-2</v>
      </c>
      <c r="F1832">
        <v>5.2782509999999998E-2</v>
      </c>
      <c r="G1832">
        <v>644</v>
      </c>
      <c r="H1832">
        <v>2.8110469999999999E-2</v>
      </c>
      <c r="I1832">
        <v>5.7883300000000004E-3</v>
      </c>
      <c r="J1832">
        <v>644</v>
      </c>
      <c r="K1832">
        <v>3.43451E-3</v>
      </c>
      <c r="L1832">
        <v>6.8549999999999999E-5</v>
      </c>
      <c r="M1832" t="s">
        <v>12</v>
      </c>
    </row>
    <row r="1833" spans="1:13" x14ac:dyDescent="0.25">
      <c r="A1833">
        <v>644.20000000000005</v>
      </c>
      <c r="B1833">
        <v>0.20623068</v>
      </c>
      <c r="C1833">
        <v>0.19553765000000001</v>
      </c>
      <c r="D1833">
        <v>644.20000000000005</v>
      </c>
      <c r="E1833">
        <v>7.7648590000000003E-2</v>
      </c>
      <c r="F1833">
        <v>5.2613399999999998E-2</v>
      </c>
      <c r="G1833">
        <v>644.20000000000005</v>
      </c>
      <c r="H1833">
        <v>2.820193E-2</v>
      </c>
      <c r="I1833">
        <v>5.7579199999999997E-3</v>
      </c>
      <c r="J1833">
        <v>644.20000000000005</v>
      </c>
      <c r="K1833">
        <v>3.4498200000000001E-3</v>
      </c>
      <c r="L1833">
        <v>6.7899999999999997E-5</v>
      </c>
      <c r="M1833" t="s">
        <v>12</v>
      </c>
    </row>
    <row r="1834" spans="1:13" x14ac:dyDescent="0.25">
      <c r="A1834">
        <v>644.4</v>
      </c>
      <c r="B1834">
        <v>0.20606641000000001</v>
      </c>
      <c r="C1834">
        <v>0.19517035999999999</v>
      </c>
      <c r="D1834">
        <v>644.4</v>
      </c>
      <c r="E1834">
        <v>7.7765500000000001E-2</v>
      </c>
      <c r="F1834">
        <v>5.2444829999999998E-2</v>
      </c>
      <c r="G1834">
        <v>644.4</v>
      </c>
      <c r="H1834">
        <v>2.811019E-2</v>
      </c>
      <c r="I1834">
        <v>5.7276699999999998E-3</v>
      </c>
      <c r="J1834">
        <v>644.4</v>
      </c>
      <c r="K1834">
        <v>3.6614799999999999E-3</v>
      </c>
      <c r="L1834">
        <v>6.7249999999999995E-5</v>
      </c>
      <c r="M1834" t="s">
        <v>12</v>
      </c>
    </row>
    <row r="1835" spans="1:13" x14ac:dyDescent="0.25">
      <c r="A1835">
        <v>644.6</v>
      </c>
      <c r="B1835">
        <v>0.20614899</v>
      </c>
      <c r="C1835">
        <v>0.19480376999999999</v>
      </c>
      <c r="D1835">
        <v>644.6</v>
      </c>
      <c r="E1835">
        <v>7.7367060000000001E-2</v>
      </c>
      <c r="F1835">
        <v>5.2276799999999998E-2</v>
      </c>
      <c r="G1835">
        <v>644.6</v>
      </c>
      <c r="H1835">
        <v>2.7913690000000001E-2</v>
      </c>
      <c r="I1835">
        <v>5.6975799999999998E-3</v>
      </c>
      <c r="J1835">
        <v>644.6</v>
      </c>
      <c r="K1835">
        <v>3.6774899999999998E-3</v>
      </c>
      <c r="L1835">
        <v>6.6600000000000006E-5</v>
      </c>
      <c r="M1835" t="s">
        <v>12</v>
      </c>
    </row>
    <row r="1836" spans="1:13" x14ac:dyDescent="0.25">
      <c r="A1836">
        <v>644.79999999999995</v>
      </c>
      <c r="B1836">
        <v>0.20563558000000001</v>
      </c>
      <c r="C1836">
        <v>0.19443785999999999</v>
      </c>
      <c r="D1836">
        <v>644.79999999999995</v>
      </c>
      <c r="E1836">
        <v>7.6850059999999998E-2</v>
      </c>
      <c r="F1836">
        <v>5.2109309999999999E-2</v>
      </c>
      <c r="G1836">
        <v>644.79999999999995</v>
      </c>
      <c r="H1836">
        <v>2.7400069999999999E-2</v>
      </c>
      <c r="I1836">
        <v>5.6676499999999998E-3</v>
      </c>
      <c r="J1836">
        <v>644.79999999999995</v>
      </c>
      <c r="K1836">
        <v>3.6197999999999998E-3</v>
      </c>
      <c r="L1836">
        <v>6.5969999999999993E-5</v>
      </c>
      <c r="M1836" t="s">
        <v>12</v>
      </c>
    </row>
    <row r="1837" spans="1:13" x14ac:dyDescent="0.25">
      <c r="A1837">
        <v>645</v>
      </c>
      <c r="B1837">
        <v>0.20541006000000001</v>
      </c>
      <c r="C1837">
        <v>0.19407263999999999</v>
      </c>
      <c r="D1837">
        <v>645</v>
      </c>
      <c r="E1837">
        <v>7.6423309999999994E-2</v>
      </c>
      <c r="F1837">
        <v>5.194236E-2</v>
      </c>
      <c r="G1837">
        <v>645</v>
      </c>
      <c r="H1837">
        <v>2.7177369999999999E-2</v>
      </c>
      <c r="I1837">
        <v>5.6378699999999997E-3</v>
      </c>
      <c r="J1837">
        <v>645</v>
      </c>
      <c r="K1837">
        <v>3.3878200000000002E-3</v>
      </c>
      <c r="L1837">
        <v>6.5339999999999994E-5</v>
      </c>
      <c r="M1837" t="s">
        <v>12</v>
      </c>
    </row>
    <row r="1838" spans="1:13" x14ac:dyDescent="0.25">
      <c r="A1838">
        <v>645.20000000000005</v>
      </c>
      <c r="B1838">
        <v>0.20524211000000001</v>
      </c>
      <c r="C1838">
        <v>0.19370809999999999</v>
      </c>
      <c r="D1838">
        <v>645.20000000000005</v>
      </c>
      <c r="E1838">
        <v>7.6608140000000005E-2</v>
      </c>
      <c r="F1838">
        <v>5.1775939999999999E-2</v>
      </c>
      <c r="G1838">
        <v>645.20000000000005</v>
      </c>
      <c r="H1838">
        <v>2.6970609999999999E-2</v>
      </c>
      <c r="I1838">
        <v>5.6082500000000004E-3</v>
      </c>
      <c r="J1838">
        <v>645.20000000000005</v>
      </c>
      <c r="K1838">
        <v>3.09743E-3</v>
      </c>
      <c r="L1838">
        <v>6.4709999999999995E-5</v>
      </c>
      <c r="M1838" t="s">
        <v>12</v>
      </c>
    </row>
    <row r="1839" spans="1:13" x14ac:dyDescent="0.25">
      <c r="A1839">
        <v>645.4</v>
      </c>
      <c r="B1839">
        <v>0.2053171</v>
      </c>
      <c r="C1839">
        <v>0.19334425</v>
      </c>
      <c r="D1839">
        <v>645.4</v>
      </c>
      <c r="E1839">
        <v>7.6696920000000002E-2</v>
      </c>
      <c r="F1839">
        <v>5.1610059999999999E-2</v>
      </c>
      <c r="G1839">
        <v>645.4</v>
      </c>
      <c r="H1839">
        <v>2.6954240000000001E-2</v>
      </c>
      <c r="I1839">
        <v>5.5787900000000001E-3</v>
      </c>
      <c r="J1839">
        <v>645.4</v>
      </c>
      <c r="K1839">
        <v>3.2567199999999998E-3</v>
      </c>
      <c r="L1839">
        <v>6.4090000000000005E-5</v>
      </c>
      <c r="M1839" t="s">
        <v>12</v>
      </c>
    </row>
    <row r="1840" spans="1:13" x14ac:dyDescent="0.25">
      <c r="A1840">
        <v>645.6</v>
      </c>
      <c r="B1840">
        <v>0.20505617000000001</v>
      </c>
      <c r="C1840">
        <v>0.19298108999999999</v>
      </c>
      <c r="D1840">
        <v>645.6</v>
      </c>
      <c r="E1840">
        <v>7.6704809999999998E-2</v>
      </c>
      <c r="F1840">
        <v>5.1444709999999998E-2</v>
      </c>
      <c r="G1840">
        <v>645.6</v>
      </c>
      <c r="H1840">
        <v>2.7144769999999999E-2</v>
      </c>
      <c r="I1840">
        <v>5.5494799999999999E-3</v>
      </c>
      <c r="J1840">
        <v>645.6</v>
      </c>
      <c r="K1840">
        <v>3.51308E-3</v>
      </c>
      <c r="L1840">
        <v>6.3479999999999995E-5</v>
      </c>
      <c r="M1840" t="s">
        <v>12</v>
      </c>
    </row>
    <row r="1841" spans="1:13" x14ac:dyDescent="0.25">
      <c r="A1841">
        <v>645.79999999999995</v>
      </c>
      <c r="B1841">
        <v>0.20502110000000001</v>
      </c>
      <c r="C1841">
        <v>0.1926186</v>
      </c>
      <c r="D1841">
        <v>645.79999999999995</v>
      </c>
      <c r="E1841">
        <v>7.6583520000000002E-2</v>
      </c>
      <c r="F1841">
        <v>5.127988E-2</v>
      </c>
      <c r="G1841">
        <v>645.79999999999995</v>
      </c>
      <c r="H1841">
        <v>2.7363820000000001E-2</v>
      </c>
      <c r="I1841">
        <v>5.5203199999999996E-3</v>
      </c>
      <c r="J1841">
        <v>645.79999999999995</v>
      </c>
      <c r="K1841">
        <v>3.2705999999999998E-3</v>
      </c>
      <c r="L1841">
        <v>6.2869999999999999E-5</v>
      </c>
      <c r="M1841" t="s">
        <v>12</v>
      </c>
    </row>
    <row r="1842" spans="1:13" x14ac:dyDescent="0.25">
      <c r="A1842">
        <v>646</v>
      </c>
      <c r="B1842">
        <v>0.20461952999999999</v>
      </c>
      <c r="C1842">
        <v>0.19225680000000001</v>
      </c>
      <c r="D1842">
        <v>646</v>
      </c>
      <c r="E1842">
        <v>7.6243980000000003E-2</v>
      </c>
      <c r="F1842">
        <v>5.1115590000000002E-2</v>
      </c>
      <c r="G1842">
        <v>646</v>
      </c>
      <c r="H1842">
        <v>2.7258899999999999E-2</v>
      </c>
      <c r="I1842">
        <v>5.4913200000000001E-3</v>
      </c>
      <c r="J1842">
        <v>646</v>
      </c>
      <c r="K1842">
        <v>3.3646599999999998E-3</v>
      </c>
      <c r="L1842">
        <v>6.2269999999999998E-5</v>
      </c>
      <c r="M1842" t="s">
        <v>12</v>
      </c>
    </row>
    <row r="1843" spans="1:13" x14ac:dyDescent="0.25">
      <c r="A1843">
        <v>646.20000000000005</v>
      </c>
      <c r="B1843">
        <v>0.20467062</v>
      </c>
      <c r="C1843">
        <v>0.19189566999999999</v>
      </c>
      <c r="D1843">
        <v>646.20000000000005</v>
      </c>
      <c r="E1843">
        <v>7.6196369999999999E-2</v>
      </c>
      <c r="F1843">
        <v>5.0951820000000002E-2</v>
      </c>
      <c r="G1843">
        <v>646.20000000000005</v>
      </c>
      <c r="H1843">
        <v>2.705072E-2</v>
      </c>
      <c r="I1843">
        <v>5.4624699999999997E-3</v>
      </c>
      <c r="J1843">
        <v>646.20000000000005</v>
      </c>
      <c r="K1843">
        <v>3.6678100000000001E-3</v>
      </c>
      <c r="L1843">
        <v>6.1680000000000006E-5</v>
      </c>
      <c r="M1843" t="s">
        <v>12</v>
      </c>
    </row>
    <row r="1844" spans="1:13" x14ac:dyDescent="0.25">
      <c r="A1844">
        <v>646.4</v>
      </c>
      <c r="B1844">
        <v>0.20431589</v>
      </c>
      <c r="C1844">
        <v>0.19153523</v>
      </c>
      <c r="D1844">
        <v>646.4</v>
      </c>
      <c r="E1844">
        <v>7.5826340000000006E-2</v>
      </c>
      <c r="F1844">
        <v>5.078858E-2</v>
      </c>
      <c r="G1844">
        <v>646.4</v>
      </c>
      <c r="H1844">
        <v>2.711121E-2</v>
      </c>
      <c r="I1844">
        <v>5.4337700000000001E-3</v>
      </c>
      <c r="J1844">
        <v>646.4</v>
      </c>
      <c r="K1844">
        <v>3.7540400000000002E-3</v>
      </c>
      <c r="L1844">
        <v>6.109E-5</v>
      </c>
      <c r="M1844" t="s">
        <v>12</v>
      </c>
    </row>
    <row r="1845" spans="1:13" x14ac:dyDescent="0.25">
      <c r="A1845">
        <v>646.6</v>
      </c>
      <c r="B1845">
        <v>0.20419023</v>
      </c>
      <c r="C1845">
        <v>0.19117545999999999</v>
      </c>
      <c r="D1845">
        <v>646.6</v>
      </c>
      <c r="E1845">
        <v>7.5495670000000001E-2</v>
      </c>
      <c r="F1845">
        <v>5.0625860000000002E-2</v>
      </c>
      <c r="G1845">
        <v>646.6</v>
      </c>
      <c r="H1845">
        <v>2.6994230000000001E-2</v>
      </c>
      <c r="I1845">
        <v>5.4052299999999996E-3</v>
      </c>
      <c r="J1845">
        <v>646.6</v>
      </c>
      <c r="K1845">
        <v>3.5525299999999999E-3</v>
      </c>
      <c r="L1845">
        <v>6.05E-5</v>
      </c>
      <c r="M1845" t="s">
        <v>12</v>
      </c>
    </row>
    <row r="1846" spans="1:13" x14ac:dyDescent="0.25">
      <c r="A1846">
        <v>646.79999999999995</v>
      </c>
      <c r="B1846">
        <v>0.20384564999999999</v>
      </c>
      <c r="C1846">
        <v>0.19081637000000001</v>
      </c>
      <c r="D1846">
        <v>646.79999999999995</v>
      </c>
      <c r="E1846">
        <v>7.5386439999999999E-2</v>
      </c>
      <c r="F1846">
        <v>5.046366E-2</v>
      </c>
      <c r="G1846">
        <v>646.79999999999995</v>
      </c>
      <c r="H1846">
        <v>2.705863E-2</v>
      </c>
      <c r="I1846">
        <v>5.37683E-3</v>
      </c>
      <c r="J1846">
        <v>646.79999999999995</v>
      </c>
      <c r="K1846">
        <v>3.5446599999999998E-3</v>
      </c>
      <c r="L1846">
        <v>5.9920000000000002E-5</v>
      </c>
      <c r="M1846" t="s">
        <v>12</v>
      </c>
    </row>
    <row r="1847" spans="1:13" x14ac:dyDescent="0.25">
      <c r="A1847">
        <v>647</v>
      </c>
      <c r="B1847">
        <v>0.20380413</v>
      </c>
      <c r="C1847">
        <v>0.19045794999999999</v>
      </c>
      <c r="D1847">
        <v>647</v>
      </c>
      <c r="E1847">
        <v>7.5653929999999994E-2</v>
      </c>
      <c r="F1847">
        <v>5.0301980000000003E-2</v>
      </c>
      <c r="G1847">
        <v>647</v>
      </c>
      <c r="H1847">
        <v>2.7628050000000001E-2</v>
      </c>
      <c r="I1847">
        <v>5.3485800000000003E-3</v>
      </c>
      <c r="J1847">
        <v>647</v>
      </c>
      <c r="K1847">
        <v>3.4396299999999999E-3</v>
      </c>
      <c r="L1847">
        <v>5.9349999999999999E-5</v>
      </c>
      <c r="M1847" t="s">
        <v>12</v>
      </c>
    </row>
    <row r="1848" spans="1:13" x14ac:dyDescent="0.25">
      <c r="A1848">
        <v>647.20000000000005</v>
      </c>
      <c r="B1848">
        <v>0.20328937999999999</v>
      </c>
      <c r="C1848">
        <v>0.1901002</v>
      </c>
      <c r="D1848">
        <v>647.20000000000005</v>
      </c>
      <c r="E1848">
        <v>7.5386040000000001E-2</v>
      </c>
      <c r="F1848">
        <v>5.0140820000000003E-2</v>
      </c>
      <c r="G1848">
        <v>647.20000000000005</v>
      </c>
      <c r="H1848">
        <v>2.7864119999999999E-2</v>
      </c>
      <c r="I1848">
        <v>5.3204799999999998E-3</v>
      </c>
      <c r="J1848">
        <v>647.20000000000005</v>
      </c>
      <c r="K1848">
        <v>3.57808E-3</v>
      </c>
      <c r="L1848">
        <v>5.8780000000000003E-5</v>
      </c>
      <c r="M1848" t="s">
        <v>12</v>
      </c>
    </row>
    <row r="1849" spans="1:13" x14ac:dyDescent="0.25">
      <c r="A1849">
        <v>647.4</v>
      </c>
      <c r="B1849">
        <v>0.20264673</v>
      </c>
      <c r="C1849">
        <v>0.18974313000000001</v>
      </c>
      <c r="D1849">
        <v>647.4</v>
      </c>
      <c r="E1849">
        <v>7.5713000000000003E-2</v>
      </c>
      <c r="F1849">
        <v>4.9980169999999997E-2</v>
      </c>
      <c r="G1849">
        <v>647.4</v>
      </c>
      <c r="H1849">
        <v>2.7826449999999999E-2</v>
      </c>
      <c r="I1849">
        <v>5.2925300000000002E-3</v>
      </c>
      <c r="J1849">
        <v>647.4</v>
      </c>
      <c r="K1849">
        <v>3.5131099999999998E-3</v>
      </c>
      <c r="L1849">
        <v>5.8220000000000002E-5</v>
      </c>
      <c r="M1849" t="s">
        <v>12</v>
      </c>
    </row>
    <row r="1850" spans="1:13" x14ac:dyDescent="0.25">
      <c r="A1850">
        <v>647.6</v>
      </c>
      <c r="B1850">
        <v>0.20232963000000001</v>
      </c>
      <c r="C1850">
        <v>0.18938673</v>
      </c>
      <c r="D1850">
        <v>647.6</v>
      </c>
      <c r="E1850">
        <v>7.5589820000000002E-2</v>
      </c>
      <c r="F1850">
        <v>4.9820040000000003E-2</v>
      </c>
      <c r="G1850">
        <v>647.6</v>
      </c>
      <c r="H1850">
        <v>2.814227E-2</v>
      </c>
      <c r="I1850">
        <v>5.2647199999999996E-3</v>
      </c>
      <c r="J1850">
        <v>647.6</v>
      </c>
      <c r="K1850">
        <v>3.8986099999999998E-3</v>
      </c>
      <c r="L1850">
        <v>5.766E-5</v>
      </c>
      <c r="M1850" t="s">
        <v>12</v>
      </c>
    </row>
    <row r="1851" spans="1:13" x14ac:dyDescent="0.25">
      <c r="A1851">
        <v>647.79999999999995</v>
      </c>
      <c r="B1851">
        <v>0.20203535</v>
      </c>
      <c r="C1851">
        <v>0.18903099000000001</v>
      </c>
      <c r="D1851">
        <v>647.79999999999995</v>
      </c>
      <c r="E1851">
        <v>7.5649859999999999E-2</v>
      </c>
      <c r="F1851">
        <v>4.9660419999999997E-2</v>
      </c>
      <c r="G1851">
        <v>647.79999999999995</v>
      </c>
      <c r="H1851">
        <v>2.8250979999999998E-2</v>
      </c>
      <c r="I1851">
        <v>5.2370699999999999E-3</v>
      </c>
      <c r="J1851">
        <v>647.79999999999995</v>
      </c>
      <c r="K1851">
        <v>3.7270200000000002E-3</v>
      </c>
      <c r="L1851">
        <v>5.711E-5</v>
      </c>
      <c r="M1851" t="s">
        <v>12</v>
      </c>
    </row>
    <row r="1852" spans="1:13" x14ac:dyDescent="0.25">
      <c r="A1852">
        <v>648</v>
      </c>
      <c r="B1852">
        <v>0.20191474000000001</v>
      </c>
      <c r="C1852">
        <v>0.18867592999999999</v>
      </c>
      <c r="D1852">
        <v>648</v>
      </c>
      <c r="E1852">
        <v>7.5692960000000004E-2</v>
      </c>
      <c r="F1852">
        <v>4.9501320000000001E-2</v>
      </c>
      <c r="G1852">
        <v>648</v>
      </c>
      <c r="H1852">
        <v>2.8061249999999999E-2</v>
      </c>
      <c r="I1852">
        <v>5.2095500000000003E-3</v>
      </c>
      <c r="J1852">
        <v>648</v>
      </c>
      <c r="K1852">
        <v>3.8649000000000001E-3</v>
      </c>
      <c r="L1852">
        <v>5.6570000000000002E-5</v>
      </c>
      <c r="M1852" t="s">
        <v>12</v>
      </c>
    </row>
    <row r="1853" spans="1:13" x14ac:dyDescent="0.25">
      <c r="A1853">
        <v>648.20000000000005</v>
      </c>
      <c r="B1853">
        <v>0.20160125000000001</v>
      </c>
      <c r="C1853">
        <v>0.18832152999999999</v>
      </c>
      <c r="D1853">
        <v>648.20000000000005</v>
      </c>
      <c r="E1853">
        <v>7.5723460000000006E-2</v>
      </c>
      <c r="F1853">
        <v>4.934272E-2</v>
      </c>
      <c r="G1853">
        <v>648.20000000000005</v>
      </c>
      <c r="H1853">
        <v>2.7993839999999999E-2</v>
      </c>
      <c r="I1853">
        <v>5.1821799999999998E-3</v>
      </c>
      <c r="J1853">
        <v>648.20000000000005</v>
      </c>
      <c r="K1853">
        <v>3.9451E-3</v>
      </c>
      <c r="L1853">
        <v>5.6029999999999997E-5</v>
      </c>
      <c r="M1853" t="s">
        <v>12</v>
      </c>
    </row>
    <row r="1854" spans="1:13" x14ac:dyDescent="0.25">
      <c r="A1854">
        <v>648.4</v>
      </c>
      <c r="B1854">
        <v>0.20175003999999999</v>
      </c>
      <c r="C1854">
        <v>0.18796779999999999</v>
      </c>
      <c r="D1854">
        <v>648.4</v>
      </c>
      <c r="E1854">
        <v>7.5565950000000007E-2</v>
      </c>
      <c r="F1854">
        <v>4.918463E-2</v>
      </c>
      <c r="G1854">
        <v>648.4</v>
      </c>
      <c r="H1854">
        <v>2.7630950000000001E-2</v>
      </c>
      <c r="I1854">
        <v>5.1549600000000001E-3</v>
      </c>
      <c r="J1854">
        <v>648.4</v>
      </c>
      <c r="K1854">
        <v>4.0517299999999999E-3</v>
      </c>
      <c r="L1854">
        <v>5.5489999999999999E-5</v>
      </c>
      <c r="M1854" t="s">
        <v>12</v>
      </c>
    </row>
    <row r="1855" spans="1:13" x14ac:dyDescent="0.25">
      <c r="A1855">
        <v>648.6</v>
      </c>
      <c r="B1855">
        <v>0.20183603999999999</v>
      </c>
      <c r="C1855">
        <v>0.18761473000000001</v>
      </c>
      <c r="D1855">
        <v>648.6</v>
      </c>
      <c r="E1855">
        <v>7.5321890000000002E-2</v>
      </c>
      <c r="F1855">
        <v>4.9027050000000003E-2</v>
      </c>
      <c r="G1855">
        <v>648.6</v>
      </c>
      <c r="H1855">
        <v>2.7468510000000002E-2</v>
      </c>
      <c r="I1855">
        <v>5.1278799999999996E-3</v>
      </c>
      <c r="J1855">
        <v>648.6</v>
      </c>
      <c r="K1855">
        <v>3.9392100000000003E-3</v>
      </c>
      <c r="L1855">
        <v>5.4960000000000002E-5</v>
      </c>
      <c r="M1855" t="s">
        <v>12</v>
      </c>
    </row>
    <row r="1856" spans="1:13" x14ac:dyDescent="0.25">
      <c r="A1856">
        <v>648.79999999999995</v>
      </c>
      <c r="B1856">
        <v>0.20204900000000001</v>
      </c>
      <c r="C1856">
        <v>0.18726233</v>
      </c>
      <c r="D1856">
        <v>648.79999999999995</v>
      </c>
      <c r="E1856">
        <v>7.5376670000000007E-2</v>
      </c>
      <c r="F1856">
        <v>4.8869969999999999E-2</v>
      </c>
      <c r="G1856">
        <v>648.79999999999995</v>
      </c>
      <c r="H1856">
        <v>2.6927469999999998E-2</v>
      </c>
      <c r="I1856">
        <v>5.10093E-3</v>
      </c>
      <c r="J1856">
        <v>648.79999999999995</v>
      </c>
      <c r="K1856">
        <v>3.63649E-3</v>
      </c>
      <c r="L1856">
        <v>5.4429999999999999E-5</v>
      </c>
      <c r="M1856" t="s">
        <v>12</v>
      </c>
    </row>
    <row r="1857" spans="1:13" x14ac:dyDescent="0.25">
      <c r="A1857">
        <v>649</v>
      </c>
      <c r="B1857">
        <v>0.20200381000000001</v>
      </c>
      <c r="C1857">
        <v>0.18691057999999999</v>
      </c>
      <c r="D1857">
        <v>649</v>
      </c>
      <c r="E1857">
        <v>7.5566990000000001E-2</v>
      </c>
      <c r="F1857">
        <v>4.8713399999999997E-2</v>
      </c>
      <c r="G1857">
        <v>649</v>
      </c>
      <c r="H1857">
        <v>2.7255020000000001E-2</v>
      </c>
      <c r="I1857">
        <v>5.0741400000000004E-3</v>
      </c>
      <c r="J1857">
        <v>649</v>
      </c>
      <c r="K1857">
        <v>3.25085E-3</v>
      </c>
      <c r="L1857">
        <v>5.3909999999999997E-5</v>
      </c>
      <c r="M1857" t="s">
        <v>12</v>
      </c>
    </row>
    <row r="1858" spans="1:13" x14ac:dyDescent="0.25">
      <c r="A1858">
        <v>649.20000000000005</v>
      </c>
      <c r="B1858">
        <v>0.20223172</v>
      </c>
      <c r="C1858">
        <v>0.18655949999999999</v>
      </c>
      <c r="D1858">
        <v>649.20000000000005</v>
      </c>
      <c r="E1858">
        <v>7.5585369999999999E-2</v>
      </c>
      <c r="F1858">
        <v>4.8557330000000003E-2</v>
      </c>
      <c r="G1858">
        <v>649.20000000000005</v>
      </c>
      <c r="H1858">
        <v>2.729082E-2</v>
      </c>
      <c r="I1858">
        <v>5.04748E-3</v>
      </c>
      <c r="J1858">
        <v>649.20000000000005</v>
      </c>
      <c r="K1858">
        <v>2.79371E-3</v>
      </c>
      <c r="L1858">
        <v>5.3399999999999997E-5</v>
      </c>
      <c r="M1858" t="s">
        <v>12</v>
      </c>
    </row>
    <row r="1859" spans="1:13" x14ac:dyDescent="0.25">
      <c r="A1859">
        <v>649.4</v>
      </c>
      <c r="B1859">
        <v>0.20231830000000001</v>
      </c>
      <c r="C1859">
        <v>0.18620908</v>
      </c>
      <c r="D1859">
        <v>649.4</v>
      </c>
      <c r="E1859">
        <v>7.5659329999999997E-2</v>
      </c>
      <c r="F1859">
        <v>4.840175E-2</v>
      </c>
      <c r="G1859">
        <v>649.4</v>
      </c>
      <c r="H1859">
        <v>2.7337549999999999E-2</v>
      </c>
      <c r="I1859">
        <v>5.0209599999999997E-3</v>
      </c>
      <c r="J1859">
        <v>649.4</v>
      </c>
      <c r="K1859">
        <v>2.8746100000000001E-3</v>
      </c>
      <c r="L1859">
        <v>5.2889999999999997E-5</v>
      </c>
      <c r="M1859" t="s">
        <v>12</v>
      </c>
    </row>
    <row r="1860" spans="1:13" x14ac:dyDescent="0.25">
      <c r="A1860">
        <v>649.6</v>
      </c>
      <c r="B1860">
        <v>0.20238109000000001</v>
      </c>
      <c r="C1860">
        <v>0.18585931999999999</v>
      </c>
      <c r="D1860">
        <v>649.6</v>
      </c>
      <c r="E1860">
        <v>7.5760240000000006E-2</v>
      </c>
      <c r="F1860">
        <v>4.824668E-2</v>
      </c>
      <c r="G1860">
        <v>649.6</v>
      </c>
      <c r="H1860">
        <v>2.743425E-2</v>
      </c>
      <c r="I1860">
        <v>4.9945800000000002E-3</v>
      </c>
      <c r="J1860">
        <v>649.6</v>
      </c>
      <c r="K1860">
        <v>2.7181499999999999E-3</v>
      </c>
      <c r="L1860">
        <v>5.2380000000000003E-5</v>
      </c>
      <c r="M1860" t="s">
        <v>12</v>
      </c>
    </row>
    <row r="1861" spans="1:13" x14ac:dyDescent="0.25">
      <c r="A1861">
        <v>649.79999999999995</v>
      </c>
      <c r="B1861">
        <v>0.20252111</v>
      </c>
      <c r="C1861">
        <v>0.18551021000000001</v>
      </c>
      <c r="D1861">
        <v>649.79999999999995</v>
      </c>
      <c r="E1861">
        <v>7.6126559999999996E-2</v>
      </c>
      <c r="F1861">
        <v>4.8092099999999999E-2</v>
      </c>
      <c r="G1861">
        <v>649.79999999999995</v>
      </c>
      <c r="H1861">
        <v>2.7052509999999998E-2</v>
      </c>
      <c r="I1861">
        <v>4.9683399999999999E-3</v>
      </c>
      <c r="J1861">
        <v>649.79999999999995</v>
      </c>
      <c r="K1861">
        <v>2.4074500000000002E-3</v>
      </c>
      <c r="L1861">
        <v>5.1879999999999998E-5</v>
      </c>
      <c r="M1861" t="s">
        <v>12</v>
      </c>
    </row>
    <row r="1862" spans="1:13" x14ac:dyDescent="0.25">
      <c r="A1862">
        <v>650</v>
      </c>
      <c r="B1862">
        <v>0.20266619</v>
      </c>
      <c r="C1862">
        <v>0.18516176000000001</v>
      </c>
      <c r="D1862">
        <v>650</v>
      </c>
      <c r="E1862">
        <v>7.6224379999999994E-2</v>
      </c>
      <c r="F1862">
        <v>4.7938019999999998E-2</v>
      </c>
      <c r="G1862">
        <v>650</v>
      </c>
      <c r="H1862">
        <v>2.6873879999999999E-2</v>
      </c>
      <c r="I1862">
        <v>4.9422399999999997E-3</v>
      </c>
      <c r="J1862">
        <v>650</v>
      </c>
      <c r="K1862">
        <v>2.4556199999999999E-3</v>
      </c>
      <c r="L1862">
        <v>5.1379999999999999E-5</v>
      </c>
      <c r="M1862" t="s">
        <v>12</v>
      </c>
    </row>
    <row r="1863" spans="1:13" x14ac:dyDescent="0.25">
      <c r="A1863">
        <v>650.20000000000005</v>
      </c>
      <c r="B1863">
        <v>0.20263270999999999</v>
      </c>
      <c r="C1863">
        <v>0.18481396</v>
      </c>
      <c r="D1863">
        <v>650.20000000000005</v>
      </c>
      <c r="E1863">
        <v>7.6419559999999997E-2</v>
      </c>
      <c r="F1863">
        <v>4.7784430000000003E-2</v>
      </c>
      <c r="G1863">
        <v>650.20000000000005</v>
      </c>
      <c r="H1863">
        <v>2.6882880000000001E-2</v>
      </c>
      <c r="I1863">
        <v>4.9162800000000003E-3</v>
      </c>
      <c r="J1863">
        <v>650.20000000000005</v>
      </c>
      <c r="K1863">
        <v>2.6051799999999999E-3</v>
      </c>
      <c r="L1863">
        <v>5.0890000000000002E-5</v>
      </c>
      <c r="M1863" t="s">
        <v>12</v>
      </c>
    </row>
    <row r="1864" spans="1:13" x14ac:dyDescent="0.25">
      <c r="A1864">
        <v>650.4</v>
      </c>
      <c r="B1864">
        <v>0.20212738999999999</v>
      </c>
      <c r="C1864">
        <v>0.18446682</v>
      </c>
      <c r="D1864">
        <v>650.4</v>
      </c>
      <c r="E1864">
        <v>7.5941960000000003E-2</v>
      </c>
      <c r="F1864">
        <v>4.7631340000000001E-2</v>
      </c>
      <c r="G1864">
        <v>650.4</v>
      </c>
      <c r="H1864">
        <v>2.7031929999999999E-2</v>
      </c>
      <c r="I1864">
        <v>4.8904500000000002E-3</v>
      </c>
      <c r="J1864">
        <v>650.4</v>
      </c>
      <c r="K1864">
        <v>2.5319100000000001E-3</v>
      </c>
      <c r="L1864">
        <v>5.041E-5</v>
      </c>
      <c r="M1864" t="s">
        <v>12</v>
      </c>
    </row>
    <row r="1865" spans="1:13" x14ac:dyDescent="0.25">
      <c r="A1865">
        <v>650.6</v>
      </c>
      <c r="B1865">
        <v>0.20199175999999999</v>
      </c>
      <c r="C1865">
        <v>0.18412032</v>
      </c>
      <c r="D1865">
        <v>650.6</v>
      </c>
      <c r="E1865">
        <v>7.5762070000000001E-2</v>
      </c>
      <c r="F1865">
        <v>4.7478729999999997E-2</v>
      </c>
      <c r="G1865">
        <v>650.6</v>
      </c>
      <c r="H1865">
        <v>2.7241169999999999E-2</v>
      </c>
      <c r="I1865">
        <v>4.8647500000000002E-3</v>
      </c>
      <c r="J1865">
        <v>650.6</v>
      </c>
      <c r="K1865">
        <v>2.52959E-3</v>
      </c>
      <c r="L1865">
        <v>4.9920000000000003E-5</v>
      </c>
      <c r="M1865" t="s">
        <v>12</v>
      </c>
    </row>
    <row r="1866" spans="1:13" x14ac:dyDescent="0.25">
      <c r="A1866">
        <v>650.79999999999995</v>
      </c>
      <c r="B1866">
        <v>0.20154441000000001</v>
      </c>
      <c r="C1866">
        <v>0.18377447999999999</v>
      </c>
      <c r="D1866">
        <v>650.79999999999995</v>
      </c>
      <c r="E1866">
        <v>7.5646179999999993E-2</v>
      </c>
      <c r="F1866">
        <v>4.732662E-2</v>
      </c>
      <c r="G1866">
        <v>650.79999999999995</v>
      </c>
      <c r="H1866">
        <v>2.7636939999999999E-2</v>
      </c>
      <c r="I1866">
        <v>4.8392000000000001E-3</v>
      </c>
      <c r="J1866">
        <v>650.79999999999995</v>
      </c>
      <c r="K1866">
        <v>2.6708700000000001E-3</v>
      </c>
      <c r="L1866">
        <v>4.9450000000000003E-5</v>
      </c>
      <c r="M1866" t="s">
        <v>12</v>
      </c>
    </row>
    <row r="1867" spans="1:13" x14ac:dyDescent="0.25">
      <c r="A1867">
        <v>651</v>
      </c>
      <c r="B1867">
        <v>0.20113640999999999</v>
      </c>
      <c r="C1867">
        <v>0.18342928999999999</v>
      </c>
      <c r="D1867">
        <v>651</v>
      </c>
      <c r="E1867">
        <v>7.5266479999999997E-2</v>
      </c>
      <c r="F1867">
        <v>4.717499E-2</v>
      </c>
      <c r="G1867">
        <v>651</v>
      </c>
      <c r="H1867">
        <v>2.7609870000000002E-2</v>
      </c>
      <c r="I1867">
        <v>4.8137700000000002E-3</v>
      </c>
      <c r="J1867">
        <v>651</v>
      </c>
      <c r="K1867">
        <v>2.7585000000000001E-3</v>
      </c>
      <c r="L1867">
        <v>4.897E-5</v>
      </c>
      <c r="M1867" t="s">
        <v>12</v>
      </c>
    </row>
    <row r="1868" spans="1:13" x14ac:dyDescent="0.25">
      <c r="A1868">
        <v>651.20000000000005</v>
      </c>
      <c r="B1868">
        <v>0.20038566999999999</v>
      </c>
      <c r="C1868">
        <v>0.18308474999999999</v>
      </c>
      <c r="D1868">
        <v>651.20000000000005</v>
      </c>
      <c r="E1868">
        <v>7.4991329999999995E-2</v>
      </c>
      <c r="F1868">
        <v>4.7023839999999997E-2</v>
      </c>
      <c r="G1868">
        <v>651.20000000000005</v>
      </c>
      <c r="H1868">
        <v>2.7530220000000001E-2</v>
      </c>
      <c r="I1868">
        <v>4.7884800000000003E-3</v>
      </c>
      <c r="J1868">
        <v>651.20000000000005</v>
      </c>
      <c r="K1868">
        <v>3.2418600000000001E-3</v>
      </c>
      <c r="L1868">
        <v>4.85E-5</v>
      </c>
      <c r="M1868" t="s">
        <v>12</v>
      </c>
    </row>
    <row r="1869" spans="1:13" x14ac:dyDescent="0.25">
      <c r="A1869">
        <v>651.4</v>
      </c>
      <c r="B1869">
        <v>0.20013404000000001</v>
      </c>
      <c r="C1869">
        <v>0.18274085000000001</v>
      </c>
      <c r="D1869">
        <v>651.4</v>
      </c>
      <c r="E1869">
        <v>7.4777940000000001E-2</v>
      </c>
      <c r="F1869">
        <v>4.6873190000000002E-2</v>
      </c>
      <c r="G1869">
        <v>651.4</v>
      </c>
      <c r="H1869">
        <v>2.7611070000000001E-2</v>
      </c>
      <c r="I1869">
        <v>4.7633299999999996E-3</v>
      </c>
      <c r="J1869">
        <v>651.4</v>
      </c>
      <c r="K1869">
        <v>3.3326800000000002E-3</v>
      </c>
      <c r="L1869">
        <v>4.8040000000000001E-5</v>
      </c>
      <c r="M1869" t="s">
        <v>12</v>
      </c>
    </row>
    <row r="1870" spans="1:13" x14ac:dyDescent="0.25">
      <c r="A1870">
        <v>651.6</v>
      </c>
      <c r="B1870">
        <v>0.20004187000000001</v>
      </c>
      <c r="C1870">
        <v>0.18239759999999999</v>
      </c>
      <c r="D1870">
        <v>651.6</v>
      </c>
      <c r="E1870">
        <v>7.423913E-2</v>
      </c>
      <c r="F1870">
        <v>4.6723010000000002E-2</v>
      </c>
      <c r="G1870">
        <v>651.6</v>
      </c>
      <c r="H1870">
        <v>2.753854E-2</v>
      </c>
      <c r="I1870">
        <v>4.7383E-3</v>
      </c>
      <c r="J1870">
        <v>651.6</v>
      </c>
      <c r="K1870">
        <v>3.7533699999999998E-3</v>
      </c>
      <c r="L1870">
        <v>4.7580000000000002E-5</v>
      </c>
      <c r="M1870" t="s">
        <v>12</v>
      </c>
    </row>
    <row r="1871" spans="1:13" x14ac:dyDescent="0.25">
      <c r="A1871">
        <v>651.79999999999995</v>
      </c>
      <c r="B1871">
        <v>0.19954543999999999</v>
      </c>
      <c r="C1871">
        <v>0.18205499999999999</v>
      </c>
      <c r="D1871">
        <v>651.79999999999995</v>
      </c>
      <c r="E1871">
        <v>7.4336589999999994E-2</v>
      </c>
      <c r="F1871">
        <v>4.657331E-2</v>
      </c>
      <c r="G1871">
        <v>651.79999999999995</v>
      </c>
      <c r="H1871">
        <v>2.7694839999999998E-2</v>
      </c>
      <c r="I1871">
        <v>4.7134100000000003E-3</v>
      </c>
      <c r="J1871">
        <v>651.79999999999995</v>
      </c>
      <c r="K1871">
        <v>3.7120199999999999E-3</v>
      </c>
      <c r="L1871">
        <v>4.7129999999999998E-5</v>
      </c>
      <c r="M1871" t="s">
        <v>12</v>
      </c>
    </row>
    <row r="1872" spans="1:13" x14ac:dyDescent="0.25">
      <c r="A1872">
        <v>652</v>
      </c>
      <c r="B1872">
        <v>0.19927080999999999</v>
      </c>
      <c r="C1872">
        <v>0.18171303999999999</v>
      </c>
      <c r="D1872">
        <v>652</v>
      </c>
      <c r="E1872">
        <v>7.430937E-2</v>
      </c>
      <c r="F1872">
        <v>4.6424100000000003E-2</v>
      </c>
      <c r="G1872">
        <v>652</v>
      </c>
      <c r="H1872">
        <v>2.726305E-2</v>
      </c>
      <c r="I1872">
        <v>4.6886499999999999E-3</v>
      </c>
      <c r="J1872">
        <v>652</v>
      </c>
      <c r="K1872">
        <v>3.947E-3</v>
      </c>
      <c r="L1872">
        <v>4.668E-5</v>
      </c>
      <c r="M1872" t="s">
        <v>12</v>
      </c>
    </row>
    <row r="1873" spans="1:13" x14ac:dyDescent="0.25">
      <c r="A1873">
        <v>652.20000000000005</v>
      </c>
      <c r="B1873">
        <v>0.19866673000000001</v>
      </c>
      <c r="C1873">
        <v>0.18137171999999999</v>
      </c>
      <c r="D1873">
        <v>652.20000000000005</v>
      </c>
      <c r="E1873">
        <v>7.4096350000000005E-2</v>
      </c>
      <c r="F1873">
        <v>4.6275360000000001E-2</v>
      </c>
      <c r="G1873">
        <v>652.20000000000005</v>
      </c>
      <c r="H1873">
        <v>2.7338479999999998E-2</v>
      </c>
      <c r="I1873">
        <v>4.6640099999999997E-3</v>
      </c>
      <c r="J1873">
        <v>652.20000000000005</v>
      </c>
      <c r="K1873">
        <v>3.8359800000000001E-3</v>
      </c>
      <c r="L1873">
        <v>4.6230000000000003E-5</v>
      </c>
      <c r="M1873" t="s">
        <v>12</v>
      </c>
    </row>
    <row r="1874" spans="1:13" x14ac:dyDescent="0.25">
      <c r="A1874">
        <v>652.4</v>
      </c>
      <c r="B1874">
        <v>0.19867884999999999</v>
      </c>
      <c r="C1874">
        <v>0.18103104</v>
      </c>
      <c r="D1874">
        <v>652.4</v>
      </c>
      <c r="E1874">
        <v>7.3896699999999996E-2</v>
      </c>
      <c r="F1874">
        <v>4.6127099999999997E-2</v>
      </c>
      <c r="G1874">
        <v>652.4</v>
      </c>
      <c r="H1874">
        <v>2.735576E-2</v>
      </c>
      <c r="I1874">
        <v>4.6395100000000003E-3</v>
      </c>
      <c r="J1874">
        <v>652.4</v>
      </c>
      <c r="K1874">
        <v>3.8259800000000001E-3</v>
      </c>
      <c r="L1874">
        <v>4.579E-5</v>
      </c>
      <c r="M1874" t="s">
        <v>12</v>
      </c>
    </row>
    <row r="1875" spans="1:13" x14ac:dyDescent="0.25">
      <c r="A1875">
        <v>652.6</v>
      </c>
      <c r="B1875">
        <v>0.19848241</v>
      </c>
      <c r="C1875">
        <v>0.18069099999999999</v>
      </c>
      <c r="D1875">
        <v>652.6</v>
      </c>
      <c r="E1875">
        <v>7.3626780000000003E-2</v>
      </c>
      <c r="F1875">
        <v>4.5979310000000002E-2</v>
      </c>
      <c r="G1875">
        <v>652.6</v>
      </c>
      <c r="H1875">
        <v>2.6929760000000001E-2</v>
      </c>
      <c r="I1875">
        <v>4.6151300000000003E-3</v>
      </c>
      <c r="J1875">
        <v>652.6</v>
      </c>
      <c r="K1875">
        <v>3.82906E-3</v>
      </c>
      <c r="L1875">
        <v>4.5349999999999998E-5</v>
      </c>
      <c r="M1875" t="s">
        <v>12</v>
      </c>
    </row>
    <row r="1876" spans="1:13" x14ac:dyDescent="0.25">
      <c r="A1876">
        <v>652.79999999999995</v>
      </c>
      <c r="B1876">
        <v>0.19851331</v>
      </c>
      <c r="C1876">
        <v>0.1803516</v>
      </c>
      <c r="D1876">
        <v>652.79999999999995</v>
      </c>
      <c r="E1876">
        <v>7.3329409999999998E-2</v>
      </c>
      <c r="F1876">
        <v>4.5831999999999998E-2</v>
      </c>
      <c r="G1876">
        <v>652.79999999999995</v>
      </c>
      <c r="H1876">
        <v>2.68849E-2</v>
      </c>
      <c r="I1876">
        <v>4.5908900000000002E-3</v>
      </c>
      <c r="J1876">
        <v>652.79999999999995</v>
      </c>
      <c r="K1876">
        <v>3.89383E-3</v>
      </c>
      <c r="L1876">
        <v>4.4919999999999997E-5</v>
      </c>
      <c r="M1876" t="s">
        <v>12</v>
      </c>
    </row>
    <row r="1877" spans="1:13" x14ac:dyDescent="0.25">
      <c r="A1877">
        <v>653</v>
      </c>
      <c r="B1877">
        <v>0.19837796999999999</v>
      </c>
      <c r="C1877">
        <v>0.18001284000000001</v>
      </c>
      <c r="D1877">
        <v>653</v>
      </c>
      <c r="E1877">
        <v>7.3110019999999998E-2</v>
      </c>
      <c r="F1877">
        <v>4.5685160000000002E-2</v>
      </c>
      <c r="G1877">
        <v>653</v>
      </c>
      <c r="H1877">
        <v>2.707116E-2</v>
      </c>
      <c r="I1877">
        <v>4.5667700000000004E-3</v>
      </c>
      <c r="J1877">
        <v>653</v>
      </c>
      <c r="K1877">
        <v>3.4932700000000001E-3</v>
      </c>
      <c r="L1877">
        <v>4.4490000000000003E-5</v>
      </c>
      <c r="M1877" t="s">
        <v>12</v>
      </c>
    </row>
    <row r="1878" spans="1:13" x14ac:dyDescent="0.25">
      <c r="A1878">
        <v>653.20000000000005</v>
      </c>
      <c r="B1878">
        <v>0.19879789</v>
      </c>
      <c r="C1878">
        <v>0.17967470999999999</v>
      </c>
      <c r="D1878">
        <v>653.20000000000005</v>
      </c>
      <c r="E1878">
        <v>7.2654839999999998E-2</v>
      </c>
      <c r="F1878">
        <v>4.5538790000000003E-2</v>
      </c>
      <c r="G1878">
        <v>653.20000000000005</v>
      </c>
      <c r="H1878">
        <v>2.70082E-2</v>
      </c>
      <c r="I1878">
        <v>4.5427799999999997E-3</v>
      </c>
      <c r="J1878">
        <v>653.20000000000005</v>
      </c>
      <c r="K1878">
        <v>3.3175000000000001E-3</v>
      </c>
      <c r="L1878">
        <v>4.4060000000000002E-5</v>
      </c>
      <c r="M1878" t="s">
        <v>12</v>
      </c>
    </row>
    <row r="1879" spans="1:13" x14ac:dyDescent="0.25">
      <c r="A1879">
        <v>653.4</v>
      </c>
      <c r="B1879">
        <v>0.1985439</v>
      </c>
      <c r="C1879">
        <v>0.17933721999999999</v>
      </c>
      <c r="D1879">
        <v>653.4</v>
      </c>
      <c r="E1879">
        <v>7.3151400000000005E-2</v>
      </c>
      <c r="F1879">
        <v>4.5392889999999998E-2</v>
      </c>
      <c r="G1879">
        <v>653.4</v>
      </c>
      <c r="H1879">
        <v>2.6958309999999999E-2</v>
      </c>
      <c r="I1879">
        <v>4.5189100000000001E-3</v>
      </c>
      <c r="J1879">
        <v>653.4</v>
      </c>
      <c r="K1879">
        <v>3.1686599999999998E-3</v>
      </c>
      <c r="L1879">
        <v>4.3640000000000002E-5</v>
      </c>
      <c r="M1879" t="s">
        <v>12</v>
      </c>
    </row>
    <row r="1880" spans="1:13" x14ac:dyDescent="0.25">
      <c r="A1880">
        <v>653.6</v>
      </c>
      <c r="B1880">
        <v>0.19845637999999999</v>
      </c>
      <c r="C1880">
        <v>0.17900036999999999</v>
      </c>
      <c r="D1880">
        <v>653.6</v>
      </c>
      <c r="E1880">
        <v>7.3065260000000007E-2</v>
      </c>
      <c r="F1880">
        <v>4.5247460000000003E-2</v>
      </c>
      <c r="G1880">
        <v>653.6</v>
      </c>
      <c r="H1880">
        <v>2.7078020000000001E-2</v>
      </c>
      <c r="I1880">
        <v>4.4951699999999997E-3</v>
      </c>
      <c r="J1880">
        <v>653.6</v>
      </c>
      <c r="K1880">
        <v>3.0456699999999999E-3</v>
      </c>
      <c r="L1880">
        <v>4.3220000000000003E-5</v>
      </c>
      <c r="M1880" t="s">
        <v>12</v>
      </c>
    </row>
    <row r="1881" spans="1:13" x14ac:dyDescent="0.25">
      <c r="A1881">
        <v>653.79999999999995</v>
      </c>
      <c r="B1881">
        <v>0.19844988</v>
      </c>
      <c r="C1881">
        <v>0.17866414</v>
      </c>
      <c r="D1881">
        <v>653.79999999999995</v>
      </c>
      <c r="E1881">
        <v>7.2934349999999995E-2</v>
      </c>
      <c r="F1881">
        <v>4.5102490000000002E-2</v>
      </c>
      <c r="G1881">
        <v>653.79999999999995</v>
      </c>
      <c r="H1881">
        <v>2.678939E-2</v>
      </c>
      <c r="I1881">
        <v>4.4715500000000004E-3</v>
      </c>
      <c r="J1881">
        <v>653.79999999999995</v>
      </c>
      <c r="K1881">
        <v>2.8353900000000001E-3</v>
      </c>
      <c r="L1881">
        <v>4.2809999999999998E-5</v>
      </c>
      <c r="M1881" t="s">
        <v>12</v>
      </c>
    </row>
    <row r="1882" spans="1:13" x14ac:dyDescent="0.25">
      <c r="A1882">
        <v>654</v>
      </c>
      <c r="B1882">
        <v>0.19851290999999999</v>
      </c>
      <c r="C1882">
        <v>0.17832855</v>
      </c>
      <c r="D1882">
        <v>654</v>
      </c>
      <c r="E1882">
        <v>7.2644710000000001E-2</v>
      </c>
      <c r="F1882">
        <v>4.4957990000000003E-2</v>
      </c>
      <c r="G1882">
        <v>654</v>
      </c>
      <c r="H1882">
        <v>2.685162E-2</v>
      </c>
      <c r="I1882">
        <v>4.4480600000000002E-3</v>
      </c>
      <c r="J1882">
        <v>654</v>
      </c>
      <c r="K1882">
        <v>2.8202000000000001E-3</v>
      </c>
      <c r="L1882">
        <v>4.2400000000000001E-5</v>
      </c>
      <c r="M1882" t="s">
        <v>12</v>
      </c>
    </row>
    <row r="1883" spans="1:13" x14ac:dyDescent="0.25">
      <c r="A1883">
        <v>654.20000000000005</v>
      </c>
      <c r="B1883">
        <v>0.19814467999999999</v>
      </c>
      <c r="C1883">
        <v>0.17799359000000001</v>
      </c>
      <c r="D1883">
        <v>654.20000000000005</v>
      </c>
      <c r="E1883">
        <v>7.2840299999999997E-2</v>
      </c>
      <c r="F1883">
        <v>4.4813949999999998E-2</v>
      </c>
      <c r="G1883">
        <v>654.20000000000005</v>
      </c>
      <c r="H1883">
        <v>2.6952250000000001E-2</v>
      </c>
      <c r="I1883">
        <v>4.4246900000000002E-3</v>
      </c>
      <c r="J1883">
        <v>654.20000000000005</v>
      </c>
      <c r="K1883">
        <v>2.6070500000000001E-3</v>
      </c>
      <c r="L1883">
        <v>4.1990000000000003E-5</v>
      </c>
      <c r="M1883" t="s">
        <v>12</v>
      </c>
    </row>
    <row r="1884" spans="1:13" x14ac:dyDescent="0.25">
      <c r="A1884">
        <v>654.4</v>
      </c>
      <c r="B1884">
        <v>0.19806173999999999</v>
      </c>
      <c r="C1884">
        <v>0.17765924999999999</v>
      </c>
      <c r="D1884">
        <v>654.4</v>
      </c>
      <c r="E1884">
        <v>7.2630879999999995E-2</v>
      </c>
      <c r="F1884">
        <v>4.4670370000000001E-2</v>
      </c>
      <c r="G1884">
        <v>654.4</v>
      </c>
      <c r="H1884">
        <v>2.7114920000000001E-2</v>
      </c>
      <c r="I1884">
        <v>4.4014500000000003E-3</v>
      </c>
      <c r="J1884">
        <v>654.4</v>
      </c>
      <c r="K1884">
        <v>2.8623799999999999E-3</v>
      </c>
      <c r="L1884">
        <v>4.159E-5</v>
      </c>
      <c r="M1884" t="s">
        <v>12</v>
      </c>
    </row>
    <row r="1885" spans="1:13" x14ac:dyDescent="0.25">
      <c r="A1885">
        <v>654.6</v>
      </c>
      <c r="B1885">
        <v>0.19781797000000001</v>
      </c>
      <c r="C1885">
        <v>0.17732555</v>
      </c>
      <c r="D1885">
        <v>654.6</v>
      </c>
      <c r="E1885">
        <v>7.2717190000000001E-2</v>
      </c>
      <c r="F1885">
        <v>4.4527249999999997E-2</v>
      </c>
      <c r="G1885">
        <v>654.6</v>
      </c>
      <c r="H1885">
        <v>2.731834E-2</v>
      </c>
      <c r="I1885">
        <v>4.3783199999999998E-3</v>
      </c>
      <c r="J1885">
        <v>654.6</v>
      </c>
      <c r="K1885">
        <v>2.7277400000000002E-3</v>
      </c>
      <c r="L1885">
        <v>4.1189999999999997E-5</v>
      </c>
      <c r="M1885" t="s">
        <v>12</v>
      </c>
    </row>
    <row r="1886" spans="1:13" x14ac:dyDescent="0.25">
      <c r="A1886">
        <v>654.79999999999995</v>
      </c>
      <c r="B1886">
        <v>0.19765188</v>
      </c>
      <c r="C1886">
        <v>0.17699247000000001</v>
      </c>
      <c r="D1886">
        <v>654.79999999999995</v>
      </c>
      <c r="E1886">
        <v>7.2461230000000001E-2</v>
      </c>
      <c r="F1886">
        <v>4.4384590000000002E-2</v>
      </c>
      <c r="G1886">
        <v>654.79999999999995</v>
      </c>
      <c r="H1886">
        <v>2.7482949999999999E-2</v>
      </c>
      <c r="I1886">
        <v>4.3553200000000002E-3</v>
      </c>
      <c r="J1886">
        <v>654.79999999999995</v>
      </c>
      <c r="K1886">
        <v>2.9500899999999998E-3</v>
      </c>
      <c r="L1886">
        <v>4.0800000000000002E-5</v>
      </c>
      <c r="M1886" t="s">
        <v>12</v>
      </c>
    </row>
    <row r="1887" spans="1:13" x14ac:dyDescent="0.25">
      <c r="A1887">
        <v>655</v>
      </c>
      <c r="B1887">
        <v>0.19762716</v>
      </c>
      <c r="C1887">
        <v>0.17666002</v>
      </c>
      <c r="D1887">
        <v>655</v>
      </c>
      <c r="E1887">
        <v>7.2303019999999996E-2</v>
      </c>
      <c r="F1887">
        <v>4.4242379999999998E-2</v>
      </c>
      <c r="G1887">
        <v>655</v>
      </c>
      <c r="H1887">
        <v>2.763972E-2</v>
      </c>
      <c r="I1887">
        <v>4.3324399999999999E-3</v>
      </c>
      <c r="J1887">
        <v>655</v>
      </c>
      <c r="K1887">
        <v>2.6887E-3</v>
      </c>
      <c r="L1887">
        <v>4.0410000000000001E-5</v>
      </c>
      <c r="M1887" t="s">
        <v>12</v>
      </c>
    </row>
    <row r="1888" spans="1:13" x14ac:dyDescent="0.25">
      <c r="A1888">
        <v>655.20000000000005</v>
      </c>
      <c r="B1888">
        <v>0.19764727000000001</v>
      </c>
      <c r="C1888">
        <v>0.17632819</v>
      </c>
      <c r="D1888">
        <v>655.20000000000005</v>
      </c>
      <c r="E1888">
        <v>7.233386E-2</v>
      </c>
      <c r="F1888">
        <v>4.4100640000000003E-2</v>
      </c>
      <c r="G1888">
        <v>655.20000000000005</v>
      </c>
      <c r="H1888">
        <v>2.7625690000000001E-2</v>
      </c>
      <c r="I1888">
        <v>4.3096799999999998E-3</v>
      </c>
      <c r="J1888">
        <v>655.20000000000005</v>
      </c>
      <c r="K1888">
        <v>2.7064099999999998E-3</v>
      </c>
      <c r="L1888">
        <v>4.002E-5</v>
      </c>
      <c r="M1888" t="s">
        <v>12</v>
      </c>
    </row>
    <row r="1889" spans="1:13" x14ac:dyDescent="0.25">
      <c r="A1889">
        <v>655.4</v>
      </c>
      <c r="B1889">
        <v>0.19741410000000001</v>
      </c>
      <c r="C1889">
        <v>0.17599698999999999</v>
      </c>
      <c r="D1889">
        <v>655.4</v>
      </c>
      <c r="E1889">
        <v>7.226668E-2</v>
      </c>
      <c r="F1889">
        <v>4.395934E-2</v>
      </c>
      <c r="G1889">
        <v>655.4</v>
      </c>
      <c r="H1889">
        <v>2.7522749999999999E-2</v>
      </c>
      <c r="I1889">
        <v>4.2870399999999998E-3</v>
      </c>
      <c r="J1889">
        <v>655.4</v>
      </c>
      <c r="K1889">
        <v>2.6545499999999999E-3</v>
      </c>
      <c r="L1889">
        <v>3.964E-5</v>
      </c>
      <c r="M1889" t="s">
        <v>12</v>
      </c>
    </row>
    <row r="1890" spans="1:13" x14ac:dyDescent="0.25">
      <c r="A1890">
        <v>655.6</v>
      </c>
      <c r="B1890">
        <v>0.19718773000000001</v>
      </c>
      <c r="C1890">
        <v>0.1756664</v>
      </c>
      <c r="D1890">
        <v>655.6</v>
      </c>
      <c r="E1890">
        <v>7.223773E-2</v>
      </c>
      <c r="F1890">
        <v>4.3818500000000003E-2</v>
      </c>
      <c r="G1890">
        <v>655.6</v>
      </c>
      <c r="H1890">
        <v>2.7555340000000001E-2</v>
      </c>
      <c r="I1890">
        <v>4.26451E-3</v>
      </c>
      <c r="J1890">
        <v>655.6</v>
      </c>
      <c r="K1890">
        <v>3.01053E-3</v>
      </c>
      <c r="L1890">
        <v>3.926E-5</v>
      </c>
      <c r="M1890" t="s">
        <v>12</v>
      </c>
    </row>
    <row r="1891" spans="1:13" x14ac:dyDescent="0.25">
      <c r="A1891">
        <v>655.8</v>
      </c>
      <c r="B1891">
        <v>0.19697122</v>
      </c>
      <c r="C1891">
        <v>0.17533644000000001</v>
      </c>
      <c r="D1891">
        <v>655.8</v>
      </c>
      <c r="E1891">
        <v>7.2537329999999997E-2</v>
      </c>
      <c r="F1891">
        <v>4.3678109999999999E-2</v>
      </c>
      <c r="G1891">
        <v>655.8</v>
      </c>
      <c r="H1891">
        <v>2.7592579999999998E-2</v>
      </c>
      <c r="I1891">
        <v>4.2421100000000003E-3</v>
      </c>
      <c r="J1891">
        <v>655.8</v>
      </c>
      <c r="K1891">
        <v>2.6668500000000001E-3</v>
      </c>
      <c r="L1891">
        <v>3.8890000000000002E-5</v>
      </c>
      <c r="M1891" t="s">
        <v>12</v>
      </c>
    </row>
    <row r="1892" spans="1:13" x14ac:dyDescent="0.25">
      <c r="A1892">
        <v>656</v>
      </c>
      <c r="B1892">
        <v>0.19650038</v>
      </c>
      <c r="C1892">
        <v>0.1750071</v>
      </c>
      <c r="D1892">
        <v>656</v>
      </c>
      <c r="E1892">
        <v>7.2345209999999993E-2</v>
      </c>
      <c r="F1892">
        <v>4.3538170000000001E-2</v>
      </c>
      <c r="G1892">
        <v>656</v>
      </c>
      <c r="H1892">
        <v>2.7357630000000001E-2</v>
      </c>
      <c r="I1892">
        <v>4.21982E-3</v>
      </c>
      <c r="J1892">
        <v>656</v>
      </c>
      <c r="K1892">
        <v>3.1395400000000001E-3</v>
      </c>
      <c r="L1892">
        <v>3.8510000000000002E-5</v>
      </c>
      <c r="M1892" t="s">
        <v>12</v>
      </c>
    </row>
    <row r="1893" spans="1:13" x14ac:dyDescent="0.25">
      <c r="A1893">
        <v>656.2</v>
      </c>
      <c r="B1893">
        <v>0.19609623000000001</v>
      </c>
      <c r="C1893">
        <v>0.17467837999999999</v>
      </c>
      <c r="D1893">
        <v>656.2</v>
      </c>
      <c r="E1893">
        <v>7.2103650000000005E-2</v>
      </c>
      <c r="F1893">
        <v>4.3398680000000002E-2</v>
      </c>
      <c r="G1893">
        <v>656.2</v>
      </c>
      <c r="H1893">
        <v>2.7171230000000001E-2</v>
      </c>
      <c r="I1893">
        <v>4.1976499999999998E-3</v>
      </c>
      <c r="J1893">
        <v>656.2</v>
      </c>
      <c r="K1893">
        <v>3.2054100000000001E-3</v>
      </c>
      <c r="L1893">
        <v>3.8149999999999999E-5</v>
      </c>
      <c r="M1893" t="s">
        <v>12</v>
      </c>
    </row>
    <row r="1894" spans="1:13" x14ac:dyDescent="0.25">
      <c r="A1894">
        <v>656.4</v>
      </c>
      <c r="B1894">
        <v>0.19613275999999999</v>
      </c>
      <c r="C1894">
        <v>0.17435027</v>
      </c>
      <c r="D1894">
        <v>656.4</v>
      </c>
      <c r="E1894">
        <v>7.1896520000000005E-2</v>
      </c>
      <c r="F1894">
        <v>4.3259640000000002E-2</v>
      </c>
      <c r="G1894">
        <v>656.4</v>
      </c>
      <c r="H1894">
        <v>2.7062180000000002E-2</v>
      </c>
      <c r="I1894">
        <v>4.1755999999999998E-3</v>
      </c>
      <c r="J1894">
        <v>656.4</v>
      </c>
      <c r="K1894">
        <v>3.6465299999999998E-3</v>
      </c>
      <c r="L1894">
        <v>3.7780000000000001E-5</v>
      </c>
      <c r="M1894" t="s">
        <v>12</v>
      </c>
    </row>
    <row r="1895" spans="1:13" x14ac:dyDescent="0.25">
      <c r="A1895">
        <v>656.6</v>
      </c>
      <c r="B1895">
        <v>0.19571689</v>
      </c>
      <c r="C1895">
        <v>0.17402277999999999</v>
      </c>
      <c r="D1895">
        <v>656.6</v>
      </c>
      <c r="E1895">
        <v>7.1606710000000004E-2</v>
      </c>
      <c r="F1895">
        <v>4.3121039999999999E-2</v>
      </c>
      <c r="G1895">
        <v>656.6</v>
      </c>
      <c r="H1895">
        <v>2.6512870000000001E-2</v>
      </c>
      <c r="I1895">
        <v>4.15366E-3</v>
      </c>
      <c r="J1895">
        <v>656.6</v>
      </c>
      <c r="K1895">
        <v>4.1758100000000003E-3</v>
      </c>
      <c r="L1895">
        <v>3.7419999999999997E-5</v>
      </c>
      <c r="M1895" t="s">
        <v>12</v>
      </c>
    </row>
    <row r="1896" spans="1:13" x14ac:dyDescent="0.25">
      <c r="A1896">
        <v>656.8</v>
      </c>
      <c r="B1896">
        <v>0.19541591999999999</v>
      </c>
      <c r="C1896">
        <v>0.17369591000000001</v>
      </c>
      <c r="D1896">
        <v>656.8</v>
      </c>
      <c r="E1896">
        <v>7.145891E-2</v>
      </c>
      <c r="F1896">
        <v>4.2982880000000001E-2</v>
      </c>
      <c r="G1896">
        <v>656.8</v>
      </c>
      <c r="H1896">
        <v>2.6503249999999999E-2</v>
      </c>
      <c r="I1896">
        <v>4.1318400000000003E-3</v>
      </c>
      <c r="J1896">
        <v>656.8</v>
      </c>
      <c r="K1896">
        <v>4.1562999999999999E-3</v>
      </c>
      <c r="L1896">
        <v>3.7060000000000001E-5</v>
      </c>
      <c r="M1896" t="s">
        <v>12</v>
      </c>
    </row>
    <row r="1897" spans="1:13" x14ac:dyDescent="0.25">
      <c r="A1897">
        <v>657</v>
      </c>
      <c r="B1897">
        <v>0.19562684999999999</v>
      </c>
      <c r="C1897">
        <v>0.17336964999999999</v>
      </c>
      <c r="D1897">
        <v>657</v>
      </c>
      <c r="E1897">
        <v>7.1372320000000003E-2</v>
      </c>
      <c r="F1897">
        <v>4.2845170000000002E-2</v>
      </c>
      <c r="G1897">
        <v>657</v>
      </c>
      <c r="H1897">
        <v>2.606551E-2</v>
      </c>
      <c r="I1897">
        <v>4.11013E-3</v>
      </c>
      <c r="J1897">
        <v>657</v>
      </c>
      <c r="K1897">
        <v>4.1499400000000004E-3</v>
      </c>
      <c r="L1897">
        <v>3.6709999999999999E-5</v>
      </c>
      <c r="M1897" t="s">
        <v>12</v>
      </c>
    </row>
    <row r="1898" spans="1:13" x14ac:dyDescent="0.25">
      <c r="A1898">
        <v>657.2</v>
      </c>
      <c r="B1898">
        <v>0.19557658</v>
      </c>
      <c r="C1898">
        <v>0.173044</v>
      </c>
      <c r="D1898">
        <v>657.2</v>
      </c>
      <c r="E1898">
        <v>7.1445889999999998E-2</v>
      </c>
      <c r="F1898">
        <v>4.27079E-2</v>
      </c>
      <c r="G1898">
        <v>657.2</v>
      </c>
      <c r="H1898">
        <v>2.5902560000000002E-2</v>
      </c>
      <c r="I1898">
        <v>4.0885399999999999E-3</v>
      </c>
      <c r="J1898">
        <v>657.2</v>
      </c>
      <c r="K1898">
        <v>4.2986600000000002E-3</v>
      </c>
      <c r="L1898">
        <v>3.6359999999999997E-5</v>
      </c>
      <c r="M1898" t="s">
        <v>12</v>
      </c>
    </row>
    <row r="1899" spans="1:13" x14ac:dyDescent="0.25">
      <c r="A1899">
        <v>657.4</v>
      </c>
      <c r="B1899">
        <v>0.19521926000000001</v>
      </c>
      <c r="C1899">
        <v>0.17271896</v>
      </c>
      <c r="D1899">
        <v>657.4</v>
      </c>
      <c r="E1899">
        <v>7.2060319999999997E-2</v>
      </c>
      <c r="F1899">
        <v>4.2571070000000003E-2</v>
      </c>
      <c r="G1899">
        <v>657.4</v>
      </c>
      <c r="H1899">
        <v>2.603306E-2</v>
      </c>
      <c r="I1899">
        <v>4.0670599999999999E-3</v>
      </c>
      <c r="J1899">
        <v>657.4</v>
      </c>
      <c r="K1899">
        <v>4.3082299999999997E-3</v>
      </c>
      <c r="L1899">
        <v>3.6010000000000003E-5</v>
      </c>
      <c r="M1899" t="s">
        <v>12</v>
      </c>
    </row>
    <row r="1900" spans="1:13" x14ac:dyDescent="0.25">
      <c r="A1900">
        <v>657.6</v>
      </c>
      <c r="B1900">
        <v>0.19513248</v>
      </c>
      <c r="C1900">
        <v>0.17239454000000001</v>
      </c>
      <c r="D1900">
        <v>657.6</v>
      </c>
      <c r="E1900">
        <v>7.1716950000000002E-2</v>
      </c>
      <c r="F1900">
        <v>4.2434680000000002E-2</v>
      </c>
      <c r="G1900">
        <v>657.6</v>
      </c>
      <c r="H1900">
        <v>2.6504460000000001E-2</v>
      </c>
      <c r="I1900">
        <v>4.0456900000000002E-3</v>
      </c>
      <c r="J1900">
        <v>657.6</v>
      </c>
      <c r="K1900">
        <v>4.5383300000000001E-3</v>
      </c>
      <c r="L1900">
        <v>3.5660000000000001E-5</v>
      </c>
      <c r="M1900" t="s">
        <v>12</v>
      </c>
    </row>
    <row r="1901" spans="1:13" x14ac:dyDescent="0.25">
      <c r="A1901">
        <v>657.8</v>
      </c>
      <c r="B1901">
        <v>0.19477966999999999</v>
      </c>
      <c r="C1901">
        <v>0.17207072000000001</v>
      </c>
      <c r="D1901">
        <v>657.8</v>
      </c>
      <c r="E1901">
        <v>7.2088379999999994E-2</v>
      </c>
      <c r="F1901">
        <v>4.2298719999999998E-2</v>
      </c>
      <c r="G1901">
        <v>657.8</v>
      </c>
      <c r="H1901">
        <v>2.6506950000000001E-2</v>
      </c>
      <c r="I1901">
        <v>4.0244399999999998E-3</v>
      </c>
      <c r="J1901">
        <v>657.8</v>
      </c>
      <c r="K1901">
        <v>4.1994199999999997E-3</v>
      </c>
      <c r="L1901">
        <v>3.5320000000000001E-5</v>
      </c>
      <c r="M1901" t="s">
        <v>12</v>
      </c>
    </row>
    <row r="1902" spans="1:13" x14ac:dyDescent="0.25">
      <c r="A1902">
        <v>658</v>
      </c>
      <c r="B1902">
        <v>0.19456893</v>
      </c>
      <c r="C1902">
        <v>0.17174750999999999</v>
      </c>
      <c r="D1902">
        <v>658</v>
      </c>
      <c r="E1902">
        <v>7.2566619999999998E-2</v>
      </c>
      <c r="F1902">
        <v>4.2163199999999998E-2</v>
      </c>
      <c r="G1902">
        <v>658</v>
      </c>
      <c r="H1902">
        <v>2.6526000000000001E-2</v>
      </c>
      <c r="I1902">
        <v>4.0032999999999996E-3</v>
      </c>
      <c r="J1902">
        <v>658</v>
      </c>
      <c r="K1902">
        <v>4.1531700000000003E-3</v>
      </c>
      <c r="L1902">
        <v>3.4990000000000002E-5</v>
      </c>
      <c r="M1902" t="s">
        <v>12</v>
      </c>
    </row>
    <row r="1903" spans="1:13" x14ac:dyDescent="0.25">
      <c r="A1903">
        <v>658.2</v>
      </c>
      <c r="B1903">
        <v>0.19444184</v>
      </c>
      <c r="C1903">
        <v>0.17142491000000001</v>
      </c>
      <c r="D1903">
        <v>658.2</v>
      </c>
      <c r="E1903">
        <v>7.276618E-2</v>
      </c>
      <c r="F1903">
        <v>4.2028120000000002E-2</v>
      </c>
      <c r="G1903">
        <v>658.2</v>
      </c>
      <c r="H1903">
        <v>2.6632800000000002E-2</v>
      </c>
      <c r="I1903">
        <v>3.9822700000000004E-3</v>
      </c>
      <c r="J1903">
        <v>658.2</v>
      </c>
      <c r="K1903">
        <v>3.9785599999999999E-3</v>
      </c>
      <c r="L1903">
        <v>3.4650000000000002E-5</v>
      </c>
      <c r="M1903" t="s">
        <v>12</v>
      </c>
    </row>
    <row r="1904" spans="1:13" x14ac:dyDescent="0.25">
      <c r="A1904">
        <v>658.4</v>
      </c>
      <c r="B1904">
        <v>0.19444391999999999</v>
      </c>
      <c r="C1904">
        <v>0.17110291999999999</v>
      </c>
      <c r="D1904">
        <v>658.4</v>
      </c>
      <c r="E1904">
        <v>7.2757379999999997E-2</v>
      </c>
      <c r="F1904">
        <v>4.189346E-2</v>
      </c>
      <c r="G1904">
        <v>658.4</v>
      </c>
      <c r="H1904">
        <v>2.68469E-2</v>
      </c>
      <c r="I1904">
        <v>3.9613399999999998E-3</v>
      </c>
      <c r="J1904">
        <v>658.4</v>
      </c>
      <c r="K1904">
        <v>4.3533299999999999E-3</v>
      </c>
      <c r="L1904">
        <v>3.4319999999999997E-5</v>
      </c>
      <c r="M1904" t="s">
        <v>12</v>
      </c>
    </row>
    <row r="1905" spans="1:13" x14ac:dyDescent="0.25">
      <c r="A1905">
        <v>658.6</v>
      </c>
      <c r="B1905">
        <v>0.19416807999999999</v>
      </c>
      <c r="C1905">
        <v>0.17078152999999999</v>
      </c>
      <c r="D1905">
        <v>658.6</v>
      </c>
      <c r="E1905">
        <v>7.2597969999999998E-2</v>
      </c>
      <c r="F1905">
        <v>4.1759240000000003E-2</v>
      </c>
      <c r="G1905">
        <v>658.6</v>
      </c>
      <c r="H1905">
        <v>2.708404E-2</v>
      </c>
      <c r="I1905">
        <v>3.9405300000000002E-3</v>
      </c>
      <c r="J1905">
        <v>658.6</v>
      </c>
      <c r="K1905">
        <v>4.0387599999999997E-3</v>
      </c>
      <c r="L1905">
        <v>3.3989999999999998E-5</v>
      </c>
      <c r="M1905" t="s">
        <v>12</v>
      </c>
    </row>
    <row r="1906" spans="1:13" x14ac:dyDescent="0.25">
      <c r="A1906">
        <v>658.8</v>
      </c>
      <c r="B1906">
        <v>0.19448482</v>
      </c>
      <c r="C1906">
        <v>0.17046074</v>
      </c>
      <c r="D1906">
        <v>658.8</v>
      </c>
      <c r="E1906">
        <v>7.2087440000000003E-2</v>
      </c>
      <c r="F1906">
        <v>4.1625450000000001E-2</v>
      </c>
      <c r="G1906">
        <v>658.8</v>
      </c>
      <c r="H1906">
        <v>2.704283E-2</v>
      </c>
      <c r="I1906">
        <v>3.91983E-3</v>
      </c>
      <c r="J1906">
        <v>658.8</v>
      </c>
      <c r="K1906">
        <v>3.9472300000000004E-3</v>
      </c>
      <c r="L1906">
        <v>3.3670000000000001E-5</v>
      </c>
      <c r="M1906" t="s">
        <v>12</v>
      </c>
    </row>
    <row r="1907" spans="1:13" x14ac:dyDescent="0.25">
      <c r="A1907">
        <v>659</v>
      </c>
      <c r="B1907">
        <v>0.19448778</v>
      </c>
      <c r="C1907">
        <v>0.17014056</v>
      </c>
      <c r="D1907">
        <v>659</v>
      </c>
      <c r="E1907">
        <v>7.1936360000000005E-2</v>
      </c>
      <c r="F1907">
        <v>4.1492090000000002E-2</v>
      </c>
      <c r="G1907">
        <v>659</v>
      </c>
      <c r="H1907">
        <v>2.715219E-2</v>
      </c>
      <c r="I1907">
        <v>3.89924E-3</v>
      </c>
      <c r="J1907">
        <v>659</v>
      </c>
      <c r="K1907">
        <v>3.3480099999999998E-3</v>
      </c>
      <c r="L1907">
        <v>3.3340000000000003E-5</v>
      </c>
      <c r="M1907" t="s">
        <v>12</v>
      </c>
    </row>
    <row r="1908" spans="1:13" x14ac:dyDescent="0.25">
      <c r="A1908">
        <v>659.2</v>
      </c>
      <c r="B1908">
        <v>0.19454205999999999</v>
      </c>
      <c r="C1908">
        <v>0.16982098000000001</v>
      </c>
      <c r="D1908">
        <v>659.2</v>
      </c>
      <c r="E1908">
        <v>7.1906979999999995E-2</v>
      </c>
      <c r="F1908">
        <v>4.1359149999999997E-2</v>
      </c>
      <c r="G1908">
        <v>659.2</v>
      </c>
      <c r="H1908">
        <v>2.7104050000000001E-2</v>
      </c>
      <c r="I1908">
        <v>3.8787499999999998E-3</v>
      </c>
      <c r="J1908">
        <v>659.2</v>
      </c>
      <c r="K1908">
        <v>3.2958800000000002E-3</v>
      </c>
      <c r="L1908">
        <v>3.3030000000000001E-5</v>
      </c>
      <c r="M1908" t="s">
        <v>12</v>
      </c>
    </row>
    <row r="1909" spans="1:13" x14ac:dyDescent="0.25">
      <c r="A1909">
        <v>659.4</v>
      </c>
      <c r="B1909">
        <v>0.19447491</v>
      </c>
      <c r="C1909">
        <v>0.16950200000000001</v>
      </c>
      <c r="D1909">
        <v>659.4</v>
      </c>
      <c r="E1909">
        <v>7.1617570000000005E-2</v>
      </c>
      <c r="F1909">
        <v>4.1226640000000002E-2</v>
      </c>
      <c r="G1909">
        <v>659.4</v>
      </c>
      <c r="H1909">
        <v>2.761748E-2</v>
      </c>
      <c r="I1909">
        <v>3.8583699999999999E-3</v>
      </c>
      <c r="J1909">
        <v>659.4</v>
      </c>
      <c r="K1909">
        <v>3.2515899999999999E-3</v>
      </c>
      <c r="L1909">
        <v>3.2709999999999997E-5</v>
      </c>
      <c r="M1909" t="s">
        <v>12</v>
      </c>
    </row>
    <row r="1910" spans="1:13" x14ac:dyDescent="0.25">
      <c r="A1910">
        <v>659.6</v>
      </c>
      <c r="B1910">
        <v>0.19455091999999999</v>
      </c>
      <c r="C1910">
        <v>0.16918361000000001</v>
      </c>
      <c r="D1910">
        <v>659.6</v>
      </c>
      <c r="E1910">
        <v>7.104307E-2</v>
      </c>
      <c r="F1910">
        <v>4.1094550000000001E-2</v>
      </c>
      <c r="G1910">
        <v>659.6</v>
      </c>
      <c r="H1910">
        <v>2.7528449999999999E-2</v>
      </c>
      <c r="I1910">
        <v>3.8381000000000001E-3</v>
      </c>
      <c r="J1910">
        <v>659.6</v>
      </c>
      <c r="K1910">
        <v>3.4767800000000001E-3</v>
      </c>
      <c r="L1910">
        <v>3.2400000000000001E-5</v>
      </c>
      <c r="M1910" t="s">
        <v>12</v>
      </c>
    </row>
    <row r="1911" spans="1:13" x14ac:dyDescent="0.25">
      <c r="A1911">
        <v>659.8</v>
      </c>
      <c r="B1911">
        <v>0.19466815000000001</v>
      </c>
      <c r="C1911">
        <v>0.16886582999999999</v>
      </c>
      <c r="D1911">
        <v>659.8</v>
      </c>
      <c r="E1911">
        <v>7.1050119999999994E-2</v>
      </c>
      <c r="F1911">
        <v>4.0962890000000002E-2</v>
      </c>
      <c r="G1911">
        <v>659.8</v>
      </c>
      <c r="H1911">
        <v>2.7498399999999999E-2</v>
      </c>
      <c r="I1911">
        <v>3.8179400000000001E-3</v>
      </c>
      <c r="J1911">
        <v>659.8</v>
      </c>
      <c r="K1911">
        <v>3.1397199999999999E-3</v>
      </c>
      <c r="L1911">
        <v>3.2089999999999999E-5</v>
      </c>
      <c r="M1911" t="s">
        <v>12</v>
      </c>
    </row>
    <row r="1912" spans="1:13" x14ac:dyDescent="0.25">
      <c r="A1912">
        <v>660</v>
      </c>
      <c r="B1912">
        <v>0.19427087000000001</v>
      </c>
      <c r="C1912">
        <v>0.16854864</v>
      </c>
      <c r="D1912">
        <v>660</v>
      </c>
      <c r="E1912">
        <v>7.0623729999999996E-2</v>
      </c>
      <c r="F1912">
        <v>4.0831649999999997E-2</v>
      </c>
      <c r="G1912">
        <v>660</v>
      </c>
      <c r="H1912">
        <v>2.7479139999999999E-2</v>
      </c>
      <c r="I1912">
        <v>3.79788E-3</v>
      </c>
      <c r="J1912">
        <v>660</v>
      </c>
      <c r="K1912">
        <v>3.36704E-3</v>
      </c>
      <c r="L1912">
        <v>3.1779999999999997E-5</v>
      </c>
      <c r="M1912" t="s">
        <v>12</v>
      </c>
    </row>
    <row r="1913" spans="1:13" x14ac:dyDescent="0.25">
      <c r="A1913">
        <v>660.2</v>
      </c>
      <c r="B1913">
        <v>0.19445872</v>
      </c>
      <c r="C1913">
        <v>0.16823204999999999</v>
      </c>
      <c r="D1913">
        <v>660.2</v>
      </c>
      <c r="E1913">
        <v>7.0358630000000005E-2</v>
      </c>
      <c r="F1913">
        <v>4.070083E-2</v>
      </c>
      <c r="G1913">
        <v>660.2</v>
      </c>
      <c r="H1913">
        <v>2.7306919999999998E-2</v>
      </c>
      <c r="I1913">
        <v>3.7779300000000001E-3</v>
      </c>
      <c r="J1913">
        <v>660.2</v>
      </c>
      <c r="K1913">
        <v>3.2229099999999998E-3</v>
      </c>
      <c r="L1913">
        <v>3.1479999999999997E-5</v>
      </c>
      <c r="M1913" t="s">
        <v>12</v>
      </c>
    </row>
    <row r="1914" spans="1:13" x14ac:dyDescent="0.25">
      <c r="A1914">
        <v>660.4</v>
      </c>
      <c r="B1914">
        <v>0.19444647000000001</v>
      </c>
      <c r="C1914">
        <v>0.16791605000000001</v>
      </c>
      <c r="D1914">
        <v>660.4</v>
      </c>
      <c r="E1914">
        <v>7.0207389999999995E-2</v>
      </c>
      <c r="F1914">
        <v>4.0570429999999998E-2</v>
      </c>
      <c r="G1914">
        <v>660.4</v>
      </c>
      <c r="H1914">
        <v>2.716269E-2</v>
      </c>
      <c r="I1914">
        <v>3.75808E-3</v>
      </c>
      <c r="J1914">
        <v>660.4</v>
      </c>
      <c r="K1914">
        <v>3.4224400000000001E-3</v>
      </c>
      <c r="L1914">
        <v>3.1170000000000001E-5</v>
      </c>
      <c r="M1914" t="s">
        <v>12</v>
      </c>
    </row>
    <row r="1915" spans="1:13" x14ac:dyDescent="0.25">
      <c r="A1915">
        <v>660.6</v>
      </c>
      <c r="B1915">
        <v>0.19422437000000001</v>
      </c>
      <c r="C1915">
        <v>0.16760064999999999</v>
      </c>
      <c r="D1915">
        <v>660.6</v>
      </c>
      <c r="E1915">
        <v>6.9371520000000006E-2</v>
      </c>
      <c r="F1915">
        <v>4.0440450000000003E-2</v>
      </c>
      <c r="G1915">
        <v>660.6</v>
      </c>
      <c r="H1915">
        <v>2.701251E-2</v>
      </c>
      <c r="I1915">
        <v>3.7383400000000002E-3</v>
      </c>
      <c r="J1915">
        <v>660.6</v>
      </c>
      <c r="K1915">
        <v>3.47365E-3</v>
      </c>
      <c r="L1915">
        <v>3.0880000000000002E-5</v>
      </c>
      <c r="M1915" t="s">
        <v>12</v>
      </c>
    </row>
    <row r="1916" spans="1:13" x14ac:dyDescent="0.25">
      <c r="A1916">
        <v>660.8</v>
      </c>
      <c r="B1916">
        <v>0.19402315000000001</v>
      </c>
      <c r="C1916">
        <v>0.16728583999999999</v>
      </c>
      <c r="D1916">
        <v>660.8</v>
      </c>
      <c r="E1916">
        <v>6.9303379999999998E-2</v>
      </c>
      <c r="F1916">
        <v>4.031088E-2</v>
      </c>
      <c r="G1916">
        <v>660.8</v>
      </c>
      <c r="H1916">
        <v>2.681644E-2</v>
      </c>
      <c r="I1916">
        <v>3.7187000000000001E-3</v>
      </c>
      <c r="J1916">
        <v>660.8</v>
      </c>
      <c r="K1916">
        <v>3.2378200000000002E-3</v>
      </c>
      <c r="L1916">
        <v>3.0580000000000002E-5</v>
      </c>
      <c r="M1916" t="s">
        <v>12</v>
      </c>
    </row>
    <row r="1917" spans="1:13" x14ac:dyDescent="0.25">
      <c r="A1917">
        <v>661</v>
      </c>
      <c r="B1917">
        <v>0.19377733</v>
      </c>
      <c r="C1917">
        <v>0.16697161999999999</v>
      </c>
      <c r="D1917">
        <v>661</v>
      </c>
      <c r="E1917">
        <v>6.9009520000000005E-2</v>
      </c>
      <c r="F1917">
        <v>4.0181729999999999E-2</v>
      </c>
      <c r="G1917">
        <v>661</v>
      </c>
      <c r="H1917">
        <v>2.6647609999999999E-2</v>
      </c>
      <c r="I1917">
        <v>3.6991599999999999E-3</v>
      </c>
      <c r="J1917">
        <v>661</v>
      </c>
      <c r="K1917">
        <v>3.5502300000000001E-3</v>
      </c>
      <c r="L1917">
        <v>3.029E-5</v>
      </c>
      <c r="M1917" t="s">
        <v>12</v>
      </c>
    </row>
    <row r="1918" spans="1:13" x14ac:dyDescent="0.25">
      <c r="A1918">
        <v>661.2</v>
      </c>
      <c r="B1918">
        <v>0.19350350999999999</v>
      </c>
      <c r="C1918">
        <v>0.16665799000000001</v>
      </c>
      <c r="D1918">
        <v>661.2</v>
      </c>
      <c r="E1918">
        <v>6.9019800000000006E-2</v>
      </c>
      <c r="F1918">
        <v>4.0052989999999997E-2</v>
      </c>
      <c r="G1918">
        <v>661.2</v>
      </c>
      <c r="H1918">
        <v>2.6645749999999999E-2</v>
      </c>
      <c r="I1918">
        <v>3.67973E-3</v>
      </c>
      <c r="J1918">
        <v>661.2</v>
      </c>
      <c r="K1918">
        <v>3.3054400000000002E-3</v>
      </c>
      <c r="L1918">
        <v>3.0000000000000001E-5</v>
      </c>
      <c r="M1918" t="s">
        <v>12</v>
      </c>
    </row>
    <row r="1919" spans="1:13" x14ac:dyDescent="0.25">
      <c r="A1919">
        <v>661.4</v>
      </c>
      <c r="B1919">
        <v>0.19299983000000001</v>
      </c>
      <c r="C1919">
        <v>0.16634494</v>
      </c>
      <c r="D1919">
        <v>661.4</v>
      </c>
      <c r="E1919">
        <v>6.9138649999999996E-2</v>
      </c>
      <c r="F1919">
        <v>3.9924670000000002E-2</v>
      </c>
      <c r="G1919">
        <v>661.4</v>
      </c>
      <c r="H1919">
        <v>2.687438E-2</v>
      </c>
      <c r="I1919">
        <v>3.6603899999999999E-3</v>
      </c>
      <c r="J1919">
        <v>661.4</v>
      </c>
      <c r="K1919">
        <v>3.33599E-3</v>
      </c>
      <c r="L1919">
        <v>2.9709999999999998E-5</v>
      </c>
      <c r="M1919" t="s">
        <v>12</v>
      </c>
    </row>
    <row r="1920" spans="1:13" x14ac:dyDescent="0.25">
      <c r="A1920">
        <v>661.6</v>
      </c>
      <c r="B1920">
        <v>0.19224500999999999</v>
      </c>
      <c r="C1920">
        <v>0.16603249</v>
      </c>
      <c r="D1920">
        <v>661.6</v>
      </c>
      <c r="E1920">
        <v>6.8919579999999994E-2</v>
      </c>
      <c r="F1920">
        <v>3.9796749999999999E-2</v>
      </c>
      <c r="G1920">
        <v>661.6</v>
      </c>
      <c r="H1920">
        <v>2.6601920000000001E-2</v>
      </c>
      <c r="I1920">
        <v>3.6411600000000001E-3</v>
      </c>
      <c r="J1920">
        <v>661.6</v>
      </c>
      <c r="K1920">
        <v>3.4293000000000001E-3</v>
      </c>
      <c r="L1920">
        <v>2.9430000000000001E-5</v>
      </c>
      <c r="M1920" t="s">
        <v>12</v>
      </c>
    </row>
    <row r="1921" spans="1:13" x14ac:dyDescent="0.25">
      <c r="A1921">
        <v>661.8</v>
      </c>
      <c r="B1921">
        <v>0.19185178</v>
      </c>
      <c r="C1921">
        <v>0.16572063000000001</v>
      </c>
      <c r="D1921">
        <v>661.8</v>
      </c>
      <c r="E1921">
        <v>6.9114670000000003E-2</v>
      </c>
      <c r="F1921">
        <v>3.9669250000000003E-2</v>
      </c>
      <c r="G1921">
        <v>661.8</v>
      </c>
      <c r="H1921">
        <v>2.6089640000000001E-2</v>
      </c>
      <c r="I1921">
        <v>3.62203E-3</v>
      </c>
      <c r="J1921">
        <v>661.8</v>
      </c>
      <c r="K1921">
        <v>3.3745099999999998E-3</v>
      </c>
      <c r="L1921">
        <v>2.915E-5</v>
      </c>
      <c r="M1921" t="s">
        <v>12</v>
      </c>
    </row>
    <row r="1922" spans="1:13" x14ac:dyDescent="0.25">
      <c r="A1922">
        <v>662</v>
      </c>
      <c r="B1922">
        <v>0.1920994</v>
      </c>
      <c r="C1922">
        <v>0.16540935000000001</v>
      </c>
      <c r="D1922">
        <v>662</v>
      </c>
      <c r="E1922">
        <v>6.8977529999999995E-2</v>
      </c>
      <c r="F1922">
        <v>3.9542149999999998E-2</v>
      </c>
      <c r="G1922">
        <v>662</v>
      </c>
      <c r="H1922">
        <v>2.591394E-2</v>
      </c>
      <c r="I1922">
        <v>3.6029999999999999E-3</v>
      </c>
      <c r="J1922">
        <v>662</v>
      </c>
      <c r="K1922">
        <v>3.5134400000000001E-3</v>
      </c>
      <c r="L1922">
        <v>2.887E-5</v>
      </c>
      <c r="M1922" t="s">
        <v>12</v>
      </c>
    </row>
    <row r="1923" spans="1:13" x14ac:dyDescent="0.25">
      <c r="A1923">
        <v>662.2</v>
      </c>
      <c r="B1923">
        <v>0.19192417000000001</v>
      </c>
      <c r="C1923">
        <v>0.16509865000000001</v>
      </c>
      <c r="D1923">
        <v>662.2</v>
      </c>
      <c r="E1923">
        <v>6.9077009999999994E-2</v>
      </c>
      <c r="F1923">
        <v>3.9415459999999999E-2</v>
      </c>
      <c r="G1923">
        <v>662.2</v>
      </c>
      <c r="H1923">
        <v>2.556988E-2</v>
      </c>
      <c r="I1923">
        <v>3.5840799999999999E-3</v>
      </c>
      <c r="J1923">
        <v>662.2</v>
      </c>
      <c r="K1923">
        <v>3.52587E-3</v>
      </c>
      <c r="L1923">
        <v>2.8589999999999999E-5</v>
      </c>
      <c r="M1923" t="s">
        <v>12</v>
      </c>
    </row>
    <row r="1924" spans="1:13" x14ac:dyDescent="0.25">
      <c r="A1924">
        <v>662.4</v>
      </c>
      <c r="B1924">
        <v>0.19166643999999999</v>
      </c>
      <c r="C1924">
        <v>0.16478854000000001</v>
      </c>
      <c r="D1924">
        <v>662.4</v>
      </c>
      <c r="E1924">
        <v>6.9508349999999997E-2</v>
      </c>
      <c r="F1924">
        <v>3.928918E-2</v>
      </c>
      <c r="G1924">
        <v>662.4</v>
      </c>
      <c r="H1924">
        <v>2.5256279999999999E-2</v>
      </c>
      <c r="I1924">
        <v>3.5652499999999998E-3</v>
      </c>
      <c r="J1924">
        <v>662.4</v>
      </c>
      <c r="K1924">
        <v>3.7787400000000001E-3</v>
      </c>
      <c r="L1924">
        <v>2.832E-5</v>
      </c>
      <c r="M1924" t="s">
        <v>12</v>
      </c>
    </row>
    <row r="1925" spans="1:13" x14ac:dyDescent="0.25">
      <c r="A1925">
        <v>662.6</v>
      </c>
      <c r="B1925">
        <v>0.19121115</v>
      </c>
      <c r="C1925">
        <v>0.16447901000000001</v>
      </c>
      <c r="D1925">
        <v>662.6</v>
      </c>
      <c r="E1925">
        <v>6.9209480000000004E-2</v>
      </c>
      <c r="F1925">
        <v>3.9163299999999998E-2</v>
      </c>
      <c r="G1925">
        <v>662.6</v>
      </c>
      <c r="H1925">
        <v>2.5431240000000001E-2</v>
      </c>
      <c r="I1925">
        <v>3.5465200000000001E-3</v>
      </c>
      <c r="J1925">
        <v>662.6</v>
      </c>
      <c r="K1925">
        <v>3.8895399999999999E-3</v>
      </c>
      <c r="L1925">
        <v>2.8050000000000001E-5</v>
      </c>
      <c r="M1925" t="s">
        <v>12</v>
      </c>
    </row>
    <row r="1926" spans="1:13" x14ac:dyDescent="0.25">
      <c r="A1926">
        <v>662.8</v>
      </c>
      <c r="B1926">
        <v>0.19112176</v>
      </c>
      <c r="C1926">
        <v>0.16417006000000001</v>
      </c>
      <c r="D1926">
        <v>662.8</v>
      </c>
      <c r="E1926">
        <v>6.9165790000000005E-2</v>
      </c>
      <c r="F1926">
        <v>3.9037830000000003E-2</v>
      </c>
      <c r="G1926">
        <v>662.8</v>
      </c>
      <c r="H1926">
        <v>2.4994369999999998E-2</v>
      </c>
      <c r="I1926">
        <v>3.5278800000000002E-3</v>
      </c>
      <c r="J1926">
        <v>662.8</v>
      </c>
      <c r="K1926">
        <v>3.5477799999999999E-3</v>
      </c>
      <c r="L1926">
        <v>2.7780000000000002E-5</v>
      </c>
      <c r="M1926" t="s">
        <v>12</v>
      </c>
    </row>
    <row r="1927" spans="1:13" x14ac:dyDescent="0.25">
      <c r="A1927">
        <v>663</v>
      </c>
      <c r="B1927">
        <v>0.19054979</v>
      </c>
      <c r="C1927">
        <v>0.16386169</v>
      </c>
      <c r="D1927">
        <v>663</v>
      </c>
      <c r="E1927">
        <v>6.9316959999999997E-2</v>
      </c>
      <c r="F1927">
        <v>3.8912759999999998E-2</v>
      </c>
      <c r="G1927">
        <v>663</v>
      </c>
      <c r="H1927">
        <v>2.507786E-2</v>
      </c>
      <c r="I1927">
        <v>3.5093500000000001E-3</v>
      </c>
      <c r="J1927">
        <v>663</v>
      </c>
      <c r="K1927">
        <v>3.2256400000000001E-3</v>
      </c>
      <c r="L1927">
        <v>2.7509999999999999E-5</v>
      </c>
      <c r="M1927" t="s">
        <v>12</v>
      </c>
    </row>
    <row r="1928" spans="1:13" x14ac:dyDescent="0.25">
      <c r="A1928">
        <v>663.2</v>
      </c>
      <c r="B1928">
        <v>0.19038403000000001</v>
      </c>
      <c r="C1928">
        <v>0.16355391</v>
      </c>
      <c r="D1928">
        <v>663.2</v>
      </c>
      <c r="E1928">
        <v>6.9552119999999995E-2</v>
      </c>
      <c r="F1928">
        <v>3.8788080000000003E-2</v>
      </c>
      <c r="G1928">
        <v>663.2</v>
      </c>
      <c r="H1928">
        <v>2.5207690000000001E-2</v>
      </c>
      <c r="I1928">
        <v>3.4909099999999998E-3</v>
      </c>
      <c r="J1928">
        <v>663.2</v>
      </c>
      <c r="K1928">
        <v>3.0138500000000002E-3</v>
      </c>
      <c r="L1928">
        <v>2.7250000000000002E-5</v>
      </c>
      <c r="M1928" t="s">
        <v>12</v>
      </c>
    </row>
    <row r="1929" spans="1:13" x14ac:dyDescent="0.25">
      <c r="A1929">
        <v>663.4</v>
      </c>
      <c r="B1929">
        <v>0.1902827</v>
      </c>
      <c r="C1929">
        <v>0.16324669999999999</v>
      </c>
      <c r="D1929">
        <v>663.4</v>
      </c>
      <c r="E1929">
        <v>6.9243680000000002E-2</v>
      </c>
      <c r="F1929">
        <v>3.866381E-2</v>
      </c>
      <c r="G1929">
        <v>663.4</v>
      </c>
      <c r="H1929">
        <v>2.513224E-2</v>
      </c>
      <c r="I1929">
        <v>3.4725699999999999E-3</v>
      </c>
      <c r="J1929">
        <v>663.4</v>
      </c>
      <c r="K1929">
        <v>2.9376200000000002E-3</v>
      </c>
      <c r="L1929">
        <v>2.6990000000000001E-5</v>
      </c>
      <c r="M1929" t="s">
        <v>12</v>
      </c>
    </row>
    <row r="1930" spans="1:13" x14ac:dyDescent="0.25">
      <c r="A1930">
        <v>663.6</v>
      </c>
      <c r="B1930">
        <v>0.19036199000000001</v>
      </c>
      <c r="C1930">
        <v>0.16294006</v>
      </c>
      <c r="D1930">
        <v>663.6</v>
      </c>
      <c r="E1930">
        <v>6.9100659999999994E-2</v>
      </c>
      <c r="F1930">
        <v>3.8539940000000002E-2</v>
      </c>
      <c r="G1930">
        <v>663.6</v>
      </c>
      <c r="H1930">
        <v>2.4963249999999999E-2</v>
      </c>
      <c r="I1930">
        <v>3.4543299999999998E-3</v>
      </c>
      <c r="J1930">
        <v>663.6</v>
      </c>
      <c r="K1930">
        <v>2.7685000000000001E-3</v>
      </c>
      <c r="L1930">
        <v>2.673E-5</v>
      </c>
      <c r="M1930" t="s">
        <v>12</v>
      </c>
    </row>
    <row r="1931" spans="1:13" x14ac:dyDescent="0.25">
      <c r="A1931">
        <v>663.8</v>
      </c>
      <c r="B1931">
        <v>0.19031685000000001</v>
      </c>
      <c r="C1931">
        <v>0.16263401</v>
      </c>
      <c r="D1931">
        <v>663.8</v>
      </c>
      <c r="E1931">
        <v>6.940325E-2</v>
      </c>
      <c r="F1931">
        <v>3.8416459999999999E-2</v>
      </c>
      <c r="G1931">
        <v>663.8</v>
      </c>
      <c r="H1931">
        <v>2.5036360000000001E-2</v>
      </c>
      <c r="I1931">
        <v>3.4361800000000001E-3</v>
      </c>
      <c r="J1931">
        <v>663.8</v>
      </c>
      <c r="K1931">
        <v>2.4372700000000001E-3</v>
      </c>
      <c r="L1931">
        <v>2.6480000000000001E-5</v>
      </c>
      <c r="M1931" t="s">
        <v>12</v>
      </c>
    </row>
    <row r="1932" spans="1:13" x14ac:dyDescent="0.25">
      <c r="A1932">
        <v>664</v>
      </c>
      <c r="B1932">
        <v>0.19031284000000001</v>
      </c>
      <c r="C1932">
        <v>0.16232852</v>
      </c>
      <c r="D1932">
        <v>664</v>
      </c>
      <c r="E1932">
        <v>6.9170209999999996E-2</v>
      </c>
      <c r="F1932">
        <v>3.8293380000000002E-2</v>
      </c>
      <c r="G1932">
        <v>664</v>
      </c>
      <c r="H1932">
        <v>2.5163230000000002E-2</v>
      </c>
      <c r="I1932">
        <v>3.4181300000000001E-3</v>
      </c>
      <c r="J1932">
        <v>664</v>
      </c>
      <c r="K1932">
        <v>1.89537E-3</v>
      </c>
      <c r="L1932">
        <v>2.622E-5</v>
      </c>
      <c r="M1932" t="s">
        <v>12</v>
      </c>
    </row>
    <row r="1933" spans="1:13" x14ac:dyDescent="0.25">
      <c r="A1933">
        <v>664.2</v>
      </c>
      <c r="B1933">
        <v>0.19029435</v>
      </c>
      <c r="C1933">
        <v>0.16202361000000001</v>
      </c>
      <c r="D1933">
        <v>664.2</v>
      </c>
      <c r="E1933">
        <v>6.9095889999999993E-2</v>
      </c>
      <c r="F1933">
        <v>3.817069E-2</v>
      </c>
      <c r="G1933">
        <v>664.2</v>
      </c>
      <c r="H1933">
        <v>2.5346500000000001E-2</v>
      </c>
      <c r="I1933">
        <v>3.4001700000000001E-3</v>
      </c>
      <c r="J1933">
        <v>664.2</v>
      </c>
      <c r="K1933">
        <v>1.8674500000000001E-3</v>
      </c>
      <c r="L1933">
        <v>2.597E-5</v>
      </c>
      <c r="M1933" t="s">
        <v>12</v>
      </c>
    </row>
    <row r="1934" spans="1:13" x14ac:dyDescent="0.25">
      <c r="A1934">
        <v>664.4</v>
      </c>
      <c r="B1934">
        <v>0.19037719</v>
      </c>
      <c r="C1934">
        <v>0.16171927999999999</v>
      </c>
      <c r="D1934">
        <v>664.4</v>
      </c>
      <c r="E1934">
        <v>6.8460320000000005E-2</v>
      </c>
      <c r="F1934">
        <v>3.8048400000000003E-2</v>
      </c>
      <c r="G1934">
        <v>664.4</v>
      </c>
      <c r="H1934">
        <v>2.570271E-2</v>
      </c>
      <c r="I1934">
        <v>3.3823099999999999E-3</v>
      </c>
      <c r="J1934">
        <v>664.4</v>
      </c>
      <c r="K1934">
        <v>1.8942200000000001E-3</v>
      </c>
      <c r="L1934">
        <v>2.5720000000000001E-5</v>
      </c>
      <c r="M1934" t="s">
        <v>12</v>
      </c>
    </row>
    <row r="1935" spans="1:13" x14ac:dyDescent="0.25">
      <c r="A1935">
        <v>664.6</v>
      </c>
      <c r="B1935">
        <v>0.19026119</v>
      </c>
      <c r="C1935">
        <v>0.16141551000000001</v>
      </c>
      <c r="D1935">
        <v>664.6</v>
      </c>
      <c r="E1935">
        <v>6.7897929999999995E-2</v>
      </c>
      <c r="F1935">
        <v>3.792649E-2</v>
      </c>
      <c r="G1935">
        <v>664.6</v>
      </c>
      <c r="H1935">
        <v>2.6353629999999999E-2</v>
      </c>
      <c r="I1935">
        <v>3.3645400000000001E-3</v>
      </c>
      <c r="J1935">
        <v>664.6</v>
      </c>
      <c r="K1935">
        <v>1.52129E-3</v>
      </c>
      <c r="L1935">
        <v>2.548E-5</v>
      </c>
      <c r="M1935" t="s">
        <v>12</v>
      </c>
    </row>
    <row r="1936" spans="1:13" x14ac:dyDescent="0.25">
      <c r="A1936">
        <v>664.8</v>
      </c>
      <c r="B1936">
        <v>0.18992022</v>
      </c>
      <c r="C1936">
        <v>0.16111232</v>
      </c>
      <c r="D1936">
        <v>664.8</v>
      </c>
      <c r="E1936">
        <v>6.7780709999999994E-2</v>
      </c>
      <c r="F1936">
        <v>3.7804980000000002E-2</v>
      </c>
      <c r="G1936">
        <v>664.8</v>
      </c>
      <c r="H1936">
        <v>2.607721E-2</v>
      </c>
      <c r="I1936">
        <v>3.3468600000000001E-3</v>
      </c>
      <c r="J1936">
        <v>664.8</v>
      </c>
      <c r="K1936">
        <v>1.7566299999999999E-3</v>
      </c>
      <c r="L1936">
        <v>2.5230000000000001E-5</v>
      </c>
      <c r="M1936" t="s">
        <v>12</v>
      </c>
    </row>
    <row r="1937" spans="1:13" x14ac:dyDescent="0.25">
      <c r="A1937">
        <v>665</v>
      </c>
      <c r="B1937">
        <v>0.18971267999999999</v>
      </c>
      <c r="C1937">
        <v>0.1608097</v>
      </c>
      <c r="D1937">
        <v>665</v>
      </c>
      <c r="E1937">
        <v>6.7353860000000002E-2</v>
      </c>
      <c r="F1937">
        <v>3.768386E-2</v>
      </c>
      <c r="G1937">
        <v>665</v>
      </c>
      <c r="H1937">
        <v>2.5828549999999999E-2</v>
      </c>
      <c r="I1937">
        <v>3.32928E-3</v>
      </c>
      <c r="J1937">
        <v>665</v>
      </c>
      <c r="K1937">
        <v>1.85002E-3</v>
      </c>
      <c r="L1937">
        <v>2.499E-5</v>
      </c>
      <c r="M1937" t="s">
        <v>12</v>
      </c>
    </row>
    <row r="1938" spans="1:13" x14ac:dyDescent="0.25">
      <c r="A1938">
        <v>665.2</v>
      </c>
      <c r="B1938">
        <v>0.18967850999999999</v>
      </c>
      <c r="C1938">
        <v>0.16050764000000001</v>
      </c>
      <c r="D1938">
        <v>665.2</v>
      </c>
      <c r="E1938">
        <v>6.6968899999999998E-2</v>
      </c>
      <c r="F1938">
        <v>3.7563119999999998E-2</v>
      </c>
      <c r="G1938">
        <v>665.2</v>
      </c>
      <c r="H1938">
        <v>2.5615010000000001E-2</v>
      </c>
      <c r="I1938">
        <v>3.3117899999999998E-3</v>
      </c>
      <c r="J1938">
        <v>665.2</v>
      </c>
      <c r="K1938">
        <v>1.97036E-3</v>
      </c>
      <c r="L1938">
        <v>2.4749999999999999E-5</v>
      </c>
      <c r="M1938" t="s">
        <v>12</v>
      </c>
    </row>
    <row r="1939" spans="1:13" x14ac:dyDescent="0.25">
      <c r="A1939">
        <v>665.4</v>
      </c>
      <c r="B1939">
        <v>0.18928312</v>
      </c>
      <c r="C1939">
        <v>0.16020614999999999</v>
      </c>
      <c r="D1939">
        <v>665.4</v>
      </c>
      <c r="E1939">
        <v>6.6860370000000002E-2</v>
      </c>
      <c r="F1939">
        <v>3.7442780000000002E-2</v>
      </c>
      <c r="G1939">
        <v>665.4</v>
      </c>
      <c r="H1939">
        <v>2.5416109999999999E-2</v>
      </c>
      <c r="I1939">
        <v>3.2943899999999999E-3</v>
      </c>
      <c r="J1939">
        <v>665.4</v>
      </c>
      <c r="K1939">
        <v>2.0583799999999998E-3</v>
      </c>
      <c r="L1939">
        <v>2.4519999999999999E-5</v>
      </c>
      <c r="M1939" t="s">
        <v>12</v>
      </c>
    </row>
    <row r="1940" spans="1:13" x14ac:dyDescent="0.25">
      <c r="A1940">
        <v>665.6</v>
      </c>
      <c r="B1940">
        <v>0.18908205</v>
      </c>
      <c r="C1940">
        <v>0.15990523000000001</v>
      </c>
      <c r="D1940">
        <v>665.6</v>
      </c>
      <c r="E1940">
        <v>6.6539890000000004E-2</v>
      </c>
      <c r="F1940">
        <v>3.7322809999999998E-2</v>
      </c>
      <c r="G1940">
        <v>665.6</v>
      </c>
      <c r="H1940">
        <v>2.50872E-2</v>
      </c>
      <c r="I1940">
        <v>3.2770799999999999E-3</v>
      </c>
      <c r="J1940">
        <v>665.6</v>
      </c>
      <c r="K1940">
        <v>2.51775E-3</v>
      </c>
      <c r="L1940">
        <v>2.4280000000000001E-5</v>
      </c>
      <c r="M1940" t="s">
        <v>12</v>
      </c>
    </row>
    <row r="1941" spans="1:13" x14ac:dyDescent="0.25">
      <c r="A1941">
        <v>665.8</v>
      </c>
      <c r="B1941">
        <v>0.18938630000000001</v>
      </c>
      <c r="C1941">
        <v>0.15960487000000001</v>
      </c>
      <c r="D1941">
        <v>665.8</v>
      </c>
      <c r="E1941">
        <v>6.6367809999999999E-2</v>
      </c>
      <c r="F1941">
        <v>3.7203239999999999E-2</v>
      </c>
      <c r="G1941">
        <v>665.8</v>
      </c>
      <c r="H1941">
        <v>2.5290389999999999E-2</v>
      </c>
      <c r="I1941">
        <v>3.2598599999999998E-3</v>
      </c>
      <c r="J1941">
        <v>665.8</v>
      </c>
      <c r="K1941">
        <v>2.7735899999999998E-3</v>
      </c>
      <c r="L1941">
        <v>2.4049999999999998E-5</v>
      </c>
      <c r="M1941" t="s">
        <v>12</v>
      </c>
    </row>
    <row r="1942" spans="1:13" x14ac:dyDescent="0.25">
      <c r="A1942">
        <v>666</v>
      </c>
      <c r="B1942">
        <v>0.18937212</v>
      </c>
      <c r="C1942">
        <v>0.15930507999999999</v>
      </c>
      <c r="D1942">
        <v>666</v>
      </c>
      <c r="E1942">
        <v>6.6609860000000007E-2</v>
      </c>
      <c r="F1942">
        <v>3.7084039999999999E-2</v>
      </c>
      <c r="G1942">
        <v>666</v>
      </c>
      <c r="H1942">
        <v>2.5769440000000001E-2</v>
      </c>
      <c r="I1942">
        <v>3.24274E-3</v>
      </c>
      <c r="J1942">
        <v>666</v>
      </c>
      <c r="K1942">
        <v>3.23596E-3</v>
      </c>
      <c r="L1942">
        <v>2.3819999999999999E-5</v>
      </c>
      <c r="M1942" t="s">
        <v>12</v>
      </c>
    </row>
    <row r="1943" spans="1:13" x14ac:dyDescent="0.25">
      <c r="A1943">
        <v>666.2</v>
      </c>
      <c r="B1943">
        <v>0.18895946999999999</v>
      </c>
      <c r="C1943">
        <v>0.15900585</v>
      </c>
      <c r="D1943">
        <v>666.2</v>
      </c>
      <c r="E1943">
        <v>6.7007540000000004E-2</v>
      </c>
      <c r="F1943">
        <v>3.6965230000000002E-2</v>
      </c>
      <c r="G1943">
        <v>666.2</v>
      </c>
      <c r="H1943">
        <v>2.5266770000000001E-2</v>
      </c>
      <c r="I1943">
        <v>3.2257000000000002E-3</v>
      </c>
      <c r="J1943">
        <v>666.2</v>
      </c>
      <c r="K1943">
        <v>3.5752499999999999E-3</v>
      </c>
      <c r="L1943">
        <v>2.3589999999999999E-5</v>
      </c>
      <c r="M1943" t="s">
        <v>12</v>
      </c>
    </row>
    <row r="1944" spans="1:13" x14ac:dyDescent="0.25">
      <c r="A1944">
        <v>666.4</v>
      </c>
      <c r="B1944">
        <v>0.18862416000000001</v>
      </c>
      <c r="C1944">
        <v>0.15870719</v>
      </c>
      <c r="D1944">
        <v>666.4</v>
      </c>
      <c r="E1944">
        <v>6.7046510000000004E-2</v>
      </c>
      <c r="F1944">
        <v>3.6846799999999999E-2</v>
      </c>
      <c r="G1944">
        <v>666.4</v>
      </c>
      <c r="H1944">
        <v>2.5302620000000001E-2</v>
      </c>
      <c r="I1944">
        <v>3.2087499999999998E-3</v>
      </c>
      <c r="J1944">
        <v>666.4</v>
      </c>
      <c r="K1944">
        <v>3.9672700000000002E-3</v>
      </c>
      <c r="L1944">
        <v>2.3370000000000002E-5</v>
      </c>
      <c r="M1944" t="s">
        <v>12</v>
      </c>
    </row>
    <row r="1945" spans="1:13" x14ac:dyDescent="0.25">
      <c r="A1945">
        <v>666.6</v>
      </c>
      <c r="B1945">
        <v>0.18834555</v>
      </c>
      <c r="C1945">
        <v>0.15840908000000001</v>
      </c>
      <c r="D1945">
        <v>666.6</v>
      </c>
      <c r="E1945">
        <v>6.6987560000000002E-2</v>
      </c>
      <c r="F1945">
        <v>3.6728740000000003E-2</v>
      </c>
      <c r="G1945">
        <v>666.6</v>
      </c>
      <c r="H1945">
        <v>2.566212E-2</v>
      </c>
      <c r="I1945">
        <v>3.1919000000000001E-3</v>
      </c>
      <c r="J1945">
        <v>666.6</v>
      </c>
      <c r="K1945">
        <v>4.1950900000000003E-3</v>
      </c>
      <c r="L1945">
        <v>2.3139999999999999E-5</v>
      </c>
      <c r="M1945" t="s">
        <v>12</v>
      </c>
    </row>
    <row r="1946" spans="1:13" x14ac:dyDescent="0.25">
      <c r="A1946">
        <v>666.8</v>
      </c>
      <c r="B1946">
        <v>0.18824983000000001</v>
      </c>
      <c r="C1946">
        <v>0.15811153</v>
      </c>
      <c r="D1946">
        <v>666.8</v>
      </c>
      <c r="E1946">
        <v>6.7504190000000006E-2</v>
      </c>
      <c r="F1946">
        <v>3.6611070000000003E-2</v>
      </c>
      <c r="G1946">
        <v>666.8</v>
      </c>
      <c r="H1946">
        <v>2.545039E-2</v>
      </c>
      <c r="I1946">
        <v>3.17513E-3</v>
      </c>
      <c r="J1946">
        <v>666.8</v>
      </c>
      <c r="K1946">
        <v>4.3304900000000002E-3</v>
      </c>
      <c r="L1946">
        <v>2.2920000000000001E-5</v>
      </c>
      <c r="M1946" t="s">
        <v>12</v>
      </c>
    </row>
    <row r="1947" spans="1:13" x14ac:dyDescent="0.25">
      <c r="A1947">
        <v>667</v>
      </c>
      <c r="B1947">
        <v>0.18784897</v>
      </c>
      <c r="C1947">
        <v>0.15781454</v>
      </c>
      <c r="D1947">
        <v>667</v>
      </c>
      <c r="E1947">
        <v>6.7383869999999998E-2</v>
      </c>
      <c r="F1947">
        <v>3.6493770000000002E-2</v>
      </c>
      <c r="G1947">
        <v>667</v>
      </c>
      <c r="H1947">
        <v>2.554677E-2</v>
      </c>
      <c r="I1947">
        <v>3.1584500000000001E-3</v>
      </c>
      <c r="J1947">
        <v>667</v>
      </c>
      <c r="K1947">
        <v>4.4441200000000002E-3</v>
      </c>
      <c r="L1947">
        <v>2.27E-5</v>
      </c>
      <c r="M1947" t="s">
        <v>12</v>
      </c>
    </row>
    <row r="1948" spans="1:13" x14ac:dyDescent="0.25">
      <c r="A1948">
        <v>667.2</v>
      </c>
      <c r="B1948">
        <v>0.18804220999999999</v>
      </c>
      <c r="C1948">
        <v>0.15751810999999999</v>
      </c>
      <c r="D1948">
        <v>667.2</v>
      </c>
      <c r="E1948">
        <v>6.7359970000000005E-2</v>
      </c>
      <c r="F1948">
        <v>3.6376850000000002E-2</v>
      </c>
      <c r="G1948">
        <v>667.2</v>
      </c>
      <c r="H1948">
        <v>2.5605949999999999E-2</v>
      </c>
      <c r="I1948">
        <v>3.1418499999999999E-3</v>
      </c>
      <c r="J1948">
        <v>667.2</v>
      </c>
      <c r="K1948">
        <v>4.7759899999999999E-3</v>
      </c>
      <c r="L1948">
        <v>2.249E-5</v>
      </c>
      <c r="M1948" t="s">
        <v>12</v>
      </c>
    </row>
    <row r="1949" spans="1:13" x14ac:dyDescent="0.25">
      <c r="A1949">
        <v>667.4</v>
      </c>
      <c r="B1949">
        <v>0.18804373999999999</v>
      </c>
      <c r="C1949">
        <v>0.15722224000000001</v>
      </c>
      <c r="D1949">
        <v>667.4</v>
      </c>
      <c r="E1949">
        <v>6.7110680000000006E-2</v>
      </c>
      <c r="F1949">
        <v>3.6260300000000002E-2</v>
      </c>
      <c r="G1949">
        <v>667.4</v>
      </c>
      <c r="H1949">
        <v>2.5719909999999999E-2</v>
      </c>
      <c r="I1949">
        <v>3.1253499999999998E-3</v>
      </c>
      <c r="J1949">
        <v>667.4</v>
      </c>
      <c r="K1949">
        <v>4.8452E-3</v>
      </c>
      <c r="L1949">
        <v>2.2269999999999999E-5</v>
      </c>
      <c r="M1949" t="s">
        <v>12</v>
      </c>
    </row>
    <row r="1950" spans="1:13" x14ac:dyDescent="0.25">
      <c r="A1950">
        <v>667.6</v>
      </c>
      <c r="B1950">
        <v>0.18782744000000001</v>
      </c>
      <c r="C1950">
        <v>0.15692692</v>
      </c>
      <c r="D1950">
        <v>667.6</v>
      </c>
      <c r="E1950">
        <v>6.7225069999999998E-2</v>
      </c>
      <c r="F1950">
        <v>3.6144129999999997E-2</v>
      </c>
      <c r="G1950">
        <v>667.6</v>
      </c>
      <c r="H1950">
        <v>2.592846E-2</v>
      </c>
      <c r="I1950">
        <v>3.1089300000000002E-3</v>
      </c>
      <c r="J1950">
        <v>667.6</v>
      </c>
      <c r="K1950">
        <v>4.9227200000000002E-3</v>
      </c>
      <c r="L1950">
        <v>2.2059999999999999E-5</v>
      </c>
      <c r="M1950" t="s">
        <v>12</v>
      </c>
    </row>
    <row r="1951" spans="1:13" x14ac:dyDescent="0.25">
      <c r="A1951">
        <v>667.8</v>
      </c>
      <c r="B1951">
        <v>0.18746971000000001</v>
      </c>
      <c r="C1951">
        <v>0.15663215999999999</v>
      </c>
      <c r="D1951">
        <v>667.8</v>
      </c>
      <c r="E1951">
        <v>6.7867849999999993E-2</v>
      </c>
      <c r="F1951">
        <v>3.6028329999999997E-2</v>
      </c>
      <c r="G1951">
        <v>667.8</v>
      </c>
      <c r="H1951">
        <v>2.604967E-2</v>
      </c>
      <c r="I1951">
        <v>3.0925900000000001E-3</v>
      </c>
      <c r="J1951">
        <v>667.8</v>
      </c>
      <c r="K1951">
        <v>4.8258700000000003E-3</v>
      </c>
      <c r="L1951">
        <v>2.1849999999999999E-5</v>
      </c>
      <c r="M1951" t="s">
        <v>12</v>
      </c>
    </row>
    <row r="1952" spans="1:13" x14ac:dyDescent="0.25">
      <c r="A1952">
        <v>668</v>
      </c>
      <c r="B1952">
        <v>0.18721831999999999</v>
      </c>
      <c r="C1952">
        <v>0.15633795</v>
      </c>
      <c r="D1952">
        <v>668</v>
      </c>
      <c r="E1952">
        <v>6.8009180000000002E-2</v>
      </c>
      <c r="F1952">
        <v>3.5912890000000003E-2</v>
      </c>
      <c r="G1952">
        <v>668</v>
      </c>
      <c r="H1952">
        <v>2.6387589999999999E-2</v>
      </c>
      <c r="I1952">
        <v>3.0763499999999998E-3</v>
      </c>
      <c r="J1952">
        <v>668</v>
      </c>
      <c r="K1952">
        <v>4.42487E-3</v>
      </c>
      <c r="L1952">
        <v>2.1639999999999999E-5</v>
      </c>
      <c r="M1952" t="s">
        <v>12</v>
      </c>
    </row>
    <row r="1953" spans="1:13" x14ac:dyDescent="0.25">
      <c r="A1953">
        <v>668.2</v>
      </c>
      <c r="B1953">
        <v>0.18715271999999999</v>
      </c>
      <c r="C1953">
        <v>0.1560443</v>
      </c>
      <c r="D1953">
        <v>668.2</v>
      </c>
      <c r="E1953">
        <v>6.8319359999999996E-2</v>
      </c>
      <c r="F1953">
        <v>3.5797830000000003E-2</v>
      </c>
      <c r="G1953">
        <v>668.2</v>
      </c>
      <c r="H1953">
        <v>2.6512589999999999E-2</v>
      </c>
      <c r="I1953">
        <v>3.06018E-3</v>
      </c>
      <c r="J1953">
        <v>668.2</v>
      </c>
      <c r="K1953">
        <v>4.60889E-3</v>
      </c>
      <c r="L1953">
        <v>2.143E-5</v>
      </c>
      <c r="M1953" t="s">
        <v>12</v>
      </c>
    </row>
    <row r="1954" spans="1:13" x14ac:dyDescent="0.25">
      <c r="A1954">
        <v>668.4</v>
      </c>
      <c r="B1954">
        <v>0.18733404000000001</v>
      </c>
      <c r="C1954">
        <v>0.15575119000000001</v>
      </c>
      <c r="D1954">
        <v>668.4</v>
      </c>
      <c r="E1954">
        <v>6.8522639999999996E-2</v>
      </c>
      <c r="F1954">
        <v>3.5683140000000002E-2</v>
      </c>
      <c r="G1954">
        <v>668.4</v>
      </c>
      <c r="H1954">
        <v>2.642181E-2</v>
      </c>
      <c r="I1954">
        <v>3.04411E-3</v>
      </c>
      <c r="J1954">
        <v>668.4</v>
      </c>
      <c r="K1954">
        <v>4.3851999999999997E-3</v>
      </c>
      <c r="L1954">
        <v>2.1229999999999998E-5</v>
      </c>
      <c r="M1954" t="s">
        <v>12</v>
      </c>
    </row>
    <row r="1955" spans="1:13" x14ac:dyDescent="0.25">
      <c r="A1955">
        <v>668.6</v>
      </c>
      <c r="B1955">
        <v>0.1871632</v>
      </c>
      <c r="C1955">
        <v>0.15545864000000001</v>
      </c>
      <c r="D1955">
        <v>668.6</v>
      </c>
      <c r="E1955">
        <v>6.8752309999999997E-2</v>
      </c>
      <c r="F1955">
        <v>3.5568820000000001E-2</v>
      </c>
      <c r="G1955">
        <v>668.6</v>
      </c>
      <c r="H1955">
        <v>2.6292630000000001E-2</v>
      </c>
      <c r="I1955">
        <v>3.0281100000000001E-3</v>
      </c>
      <c r="J1955">
        <v>668.6</v>
      </c>
      <c r="K1955">
        <v>4.0161900000000002E-3</v>
      </c>
      <c r="L1955">
        <v>2.1019999999999999E-5</v>
      </c>
      <c r="M1955" t="s">
        <v>12</v>
      </c>
    </row>
    <row r="1956" spans="1:13" x14ac:dyDescent="0.25">
      <c r="A1956">
        <v>668.8</v>
      </c>
      <c r="B1956">
        <v>0.18696259000000001</v>
      </c>
      <c r="C1956">
        <v>0.15516663</v>
      </c>
      <c r="D1956">
        <v>668.8</v>
      </c>
      <c r="E1956">
        <v>6.8323800000000004E-2</v>
      </c>
      <c r="F1956">
        <v>3.5454859999999998E-2</v>
      </c>
      <c r="G1956">
        <v>668.8</v>
      </c>
      <c r="H1956">
        <v>2.5559350000000002E-2</v>
      </c>
      <c r="I1956">
        <v>3.01221E-3</v>
      </c>
      <c r="J1956">
        <v>668.8</v>
      </c>
      <c r="K1956">
        <v>3.81979E-3</v>
      </c>
      <c r="L1956">
        <v>2.0820000000000001E-5</v>
      </c>
      <c r="M1956" t="s">
        <v>12</v>
      </c>
    </row>
    <row r="1957" spans="1:13" x14ac:dyDescent="0.25">
      <c r="A1957">
        <v>669</v>
      </c>
      <c r="B1957">
        <v>0.18643028</v>
      </c>
      <c r="C1957">
        <v>0.15487518</v>
      </c>
      <c r="D1957">
        <v>669</v>
      </c>
      <c r="E1957">
        <v>6.8362300000000001E-2</v>
      </c>
      <c r="F1957">
        <v>3.5341270000000001E-2</v>
      </c>
      <c r="G1957">
        <v>669</v>
      </c>
      <c r="H1957">
        <v>2.5454770000000002E-2</v>
      </c>
      <c r="I1957">
        <v>2.9963799999999999E-3</v>
      </c>
      <c r="J1957">
        <v>669</v>
      </c>
      <c r="K1957">
        <v>3.2980800000000001E-3</v>
      </c>
      <c r="L1957">
        <v>2.0619999999999999E-5</v>
      </c>
      <c r="M1957" t="s">
        <v>12</v>
      </c>
    </row>
    <row r="1958" spans="1:13" x14ac:dyDescent="0.25">
      <c r="A1958">
        <v>669.2</v>
      </c>
      <c r="B1958">
        <v>0.18620075999999999</v>
      </c>
      <c r="C1958">
        <v>0.15458427</v>
      </c>
      <c r="D1958">
        <v>669.2</v>
      </c>
      <c r="E1958">
        <v>6.8027260000000006E-2</v>
      </c>
      <c r="F1958">
        <v>3.5228040000000002E-2</v>
      </c>
      <c r="G1958">
        <v>669.2</v>
      </c>
      <c r="H1958">
        <v>2.5632769999999999E-2</v>
      </c>
      <c r="I1958">
        <v>2.9806400000000001E-3</v>
      </c>
      <c r="J1958">
        <v>669.2</v>
      </c>
      <c r="K1958">
        <v>3.2175900000000002E-3</v>
      </c>
      <c r="L1958">
        <v>2.0429999999999999E-5</v>
      </c>
      <c r="M1958" t="s">
        <v>12</v>
      </c>
    </row>
    <row r="1959" spans="1:13" x14ac:dyDescent="0.25">
      <c r="A1959">
        <v>669.4</v>
      </c>
      <c r="B1959">
        <v>0.18612295000000001</v>
      </c>
      <c r="C1959">
        <v>0.15429391000000001</v>
      </c>
      <c r="D1959">
        <v>669.4</v>
      </c>
      <c r="E1959">
        <v>6.7810419999999996E-2</v>
      </c>
      <c r="F1959">
        <v>3.5115170000000001E-2</v>
      </c>
      <c r="G1959">
        <v>669.4</v>
      </c>
      <c r="H1959">
        <v>2.56879E-2</v>
      </c>
      <c r="I1959">
        <v>2.9649799999999999E-3</v>
      </c>
      <c r="J1959">
        <v>669.4</v>
      </c>
      <c r="K1959">
        <v>2.96912E-3</v>
      </c>
      <c r="L1959">
        <v>2.0230000000000001E-5</v>
      </c>
      <c r="M1959" t="s">
        <v>12</v>
      </c>
    </row>
    <row r="1960" spans="1:13" x14ac:dyDescent="0.25">
      <c r="A1960">
        <v>669.6</v>
      </c>
      <c r="B1960">
        <v>0.18596024999999999</v>
      </c>
      <c r="C1960">
        <v>0.15400409000000001</v>
      </c>
      <c r="D1960">
        <v>669.6</v>
      </c>
      <c r="E1960">
        <v>6.7596790000000004E-2</v>
      </c>
      <c r="F1960">
        <v>3.5002659999999998E-2</v>
      </c>
      <c r="G1960">
        <v>669.6</v>
      </c>
      <c r="H1960">
        <v>2.5593899999999999E-2</v>
      </c>
      <c r="I1960">
        <v>2.9494E-3</v>
      </c>
      <c r="J1960">
        <v>669.6</v>
      </c>
      <c r="K1960">
        <v>3.2674100000000001E-3</v>
      </c>
      <c r="L1960">
        <v>2.0040000000000001E-5</v>
      </c>
      <c r="M1960" t="s">
        <v>12</v>
      </c>
    </row>
    <row r="1961" spans="1:13" x14ac:dyDescent="0.25">
      <c r="A1961">
        <v>669.8</v>
      </c>
      <c r="B1961">
        <v>0.18576582</v>
      </c>
      <c r="C1961">
        <v>0.15371482</v>
      </c>
      <c r="D1961">
        <v>669.8</v>
      </c>
      <c r="E1961">
        <v>6.7460619999999999E-2</v>
      </c>
      <c r="F1961">
        <v>3.4890520000000001E-2</v>
      </c>
      <c r="G1961">
        <v>669.8</v>
      </c>
      <c r="H1961">
        <v>2.5724830000000001E-2</v>
      </c>
      <c r="I1961">
        <v>2.9339100000000001E-3</v>
      </c>
      <c r="J1961">
        <v>669.8</v>
      </c>
      <c r="K1961">
        <v>3.1508399999999998E-3</v>
      </c>
      <c r="L1961">
        <v>1.9850000000000001E-5</v>
      </c>
      <c r="M1961" t="s">
        <v>12</v>
      </c>
    </row>
    <row r="1962" spans="1:13" x14ac:dyDescent="0.25">
      <c r="A1962">
        <v>670</v>
      </c>
      <c r="B1962">
        <v>0.18559011</v>
      </c>
      <c r="C1962">
        <v>0.15342608999999999</v>
      </c>
      <c r="D1962">
        <v>670</v>
      </c>
      <c r="E1962">
        <v>6.7317849999999999E-2</v>
      </c>
      <c r="F1962">
        <v>3.4778730000000001E-2</v>
      </c>
      <c r="G1962">
        <v>670</v>
      </c>
      <c r="H1962">
        <v>2.532336E-2</v>
      </c>
      <c r="I1962">
        <v>2.9184900000000001E-3</v>
      </c>
      <c r="J1962">
        <v>670</v>
      </c>
      <c r="K1962">
        <v>3.33388E-3</v>
      </c>
      <c r="L1962">
        <v>1.9660000000000002E-5</v>
      </c>
      <c r="M1962" t="s">
        <v>12</v>
      </c>
    </row>
    <row r="1963" spans="1:13" x14ac:dyDescent="0.25">
      <c r="A1963">
        <v>670.2</v>
      </c>
      <c r="B1963">
        <v>0.18572241</v>
      </c>
      <c r="C1963">
        <v>0.15313789999999999</v>
      </c>
      <c r="D1963">
        <v>670.2</v>
      </c>
      <c r="E1963">
        <v>6.7006839999999998E-2</v>
      </c>
      <c r="F1963">
        <v>3.466731E-2</v>
      </c>
      <c r="G1963">
        <v>670.2</v>
      </c>
      <c r="H1963">
        <v>2.5002360000000001E-2</v>
      </c>
      <c r="I1963">
        <v>2.9031600000000001E-3</v>
      </c>
      <c r="J1963">
        <v>670.2</v>
      </c>
      <c r="K1963">
        <v>3.24063E-3</v>
      </c>
      <c r="L1963">
        <v>1.9470000000000002E-5</v>
      </c>
      <c r="M1963" t="s">
        <v>12</v>
      </c>
    </row>
    <row r="1964" spans="1:13" x14ac:dyDescent="0.25">
      <c r="A1964">
        <v>670.4</v>
      </c>
      <c r="B1964">
        <v>0.18574396000000001</v>
      </c>
      <c r="C1964">
        <v>0.15285025999999999</v>
      </c>
      <c r="D1964">
        <v>670.4</v>
      </c>
      <c r="E1964">
        <v>6.6752489999999998E-2</v>
      </c>
      <c r="F1964">
        <v>3.4556240000000002E-2</v>
      </c>
      <c r="G1964">
        <v>670.4</v>
      </c>
      <c r="H1964">
        <v>2.5285220000000001E-2</v>
      </c>
      <c r="I1964">
        <v>2.88791E-3</v>
      </c>
      <c r="J1964">
        <v>670.4</v>
      </c>
      <c r="K1964">
        <v>3.4470600000000001E-3</v>
      </c>
      <c r="L1964">
        <v>1.9279999999999998E-5</v>
      </c>
      <c r="M1964" t="s">
        <v>12</v>
      </c>
    </row>
    <row r="1965" spans="1:13" x14ac:dyDescent="0.25">
      <c r="A1965">
        <v>670.6</v>
      </c>
      <c r="B1965">
        <v>0.18571546999999999</v>
      </c>
      <c r="C1965">
        <v>0.15256315000000001</v>
      </c>
      <c r="D1965">
        <v>670.6</v>
      </c>
      <c r="E1965">
        <v>6.6514770000000001E-2</v>
      </c>
      <c r="F1965">
        <v>3.444552E-2</v>
      </c>
      <c r="G1965">
        <v>670.6</v>
      </c>
      <c r="H1965">
        <v>2.5451069999999999E-2</v>
      </c>
      <c r="I1965">
        <v>2.8727399999999999E-3</v>
      </c>
      <c r="J1965">
        <v>670.6</v>
      </c>
      <c r="K1965">
        <v>3.4757099999999999E-3</v>
      </c>
      <c r="L1965">
        <v>1.91E-5</v>
      </c>
      <c r="M1965" t="s">
        <v>12</v>
      </c>
    </row>
    <row r="1966" spans="1:13" x14ac:dyDescent="0.25">
      <c r="A1966">
        <v>670.8</v>
      </c>
      <c r="B1966">
        <v>0.18533601</v>
      </c>
      <c r="C1966">
        <v>0.15227658999999999</v>
      </c>
      <c r="D1966">
        <v>670.8</v>
      </c>
      <c r="E1966">
        <v>6.6114279999999997E-2</v>
      </c>
      <c r="F1966">
        <v>3.4335160000000003E-2</v>
      </c>
      <c r="G1966">
        <v>670.8</v>
      </c>
      <c r="H1966">
        <v>2.581959E-2</v>
      </c>
      <c r="I1966">
        <v>2.8576399999999998E-3</v>
      </c>
      <c r="J1966">
        <v>670.8</v>
      </c>
      <c r="K1966">
        <v>3.76393E-3</v>
      </c>
      <c r="L1966">
        <v>1.891E-5</v>
      </c>
      <c r="M1966" t="s">
        <v>12</v>
      </c>
    </row>
    <row r="1967" spans="1:13" x14ac:dyDescent="0.25">
      <c r="A1967">
        <v>671</v>
      </c>
      <c r="B1967">
        <v>0.18534065</v>
      </c>
      <c r="C1967">
        <v>0.15199056</v>
      </c>
      <c r="D1967">
        <v>671</v>
      </c>
      <c r="E1967">
        <v>6.5712530000000005E-2</v>
      </c>
      <c r="F1967">
        <v>3.4225159999999998E-2</v>
      </c>
      <c r="G1967">
        <v>671</v>
      </c>
      <c r="H1967">
        <v>2.578451E-2</v>
      </c>
      <c r="I1967">
        <v>2.8426300000000001E-3</v>
      </c>
      <c r="J1967">
        <v>671</v>
      </c>
      <c r="K1967">
        <v>3.59962E-3</v>
      </c>
      <c r="L1967">
        <v>1.8729999999999999E-5</v>
      </c>
      <c r="M1967" t="s">
        <v>12</v>
      </c>
    </row>
    <row r="1968" spans="1:13" x14ac:dyDescent="0.25">
      <c r="A1968">
        <v>671.2</v>
      </c>
      <c r="B1968">
        <v>0.18538783</v>
      </c>
      <c r="C1968">
        <v>0.15170507</v>
      </c>
      <c r="D1968">
        <v>671.2</v>
      </c>
      <c r="E1968">
        <v>6.5571110000000002E-2</v>
      </c>
      <c r="F1968">
        <v>3.41155E-2</v>
      </c>
      <c r="G1968">
        <v>671.2</v>
      </c>
      <c r="H1968">
        <v>2.5921759999999999E-2</v>
      </c>
      <c r="I1968">
        <v>2.8276999999999998E-3</v>
      </c>
      <c r="J1968">
        <v>671.2</v>
      </c>
      <c r="K1968">
        <v>3.8941599999999998E-3</v>
      </c>
      <c r="L1968">
        <v>1.855E-5</v>
      </c>
      <c r="M1968" t="s">
        <v>12</v>
      </c>
    </row>
    <row r="1969" spans="1:13" x14ac:dyDescent="0.25">
      <c r="A1969">
        <v>671.4</v>
      </c>
      <c r="B1969">
        <v>0.18499436999999999</v>
      </c>
      <c r="C1969">
        <v>0.15142011</v>
      </c>
      <c r="D1969">
        <v>671.4</v>
      </c>
      <c r="E1969">
        <v>6.5558580000000005E-2</v>
      </c>
      <c r="F1969">
        <v>3.40062E-2</v>
      </c>
      <c r="G1969">
        <v>671.4</v>
      </c>
      <c r="H1969">
        <v>2.5816349999999998E-2</v>
      </c>
      <c r="I1969">
        <v>2.81284E-3</v>
      </c>
      <c r="J1969">
        <v>671.4</v>
      </c>
      <c r="K1969">
        <v>3.8740900000000002E-3</v>
      </c>
      <c r="L1969">
        <v>1.838E-5</v>
      </c>
      <c r="M1969" t="s">
        <v>12</v>
      </c>
    </row>
    <row r="1970" spans="1:13" x14ac:dyDescent="0.25">
      <c r="A1970">
        <v>671.6</v>
      </c>
      <c r="B1970">
        <v>0.18439628999999999</v>
      </c>
      <c r="C1970">
        <v>0.15113570000000001</v>
      </c>
      <c r="D1970">
        <v>671.6</v>
      </c>
      <c r="E1970">
        <v>6.5606680000000001E-2</v>
      </c>
      <c r="F1970">
        <v>3.3897249999999997E-2</v>
      </c>
      <c r="G1970">
        <v>671.6</v>
      </c>
      <c r="H1970">
        <v>2.6040509999999999E-2</v>
      </c>
      <c r="I1970">
        <v>2.7980599999999998E-3</v>
      </c>
      <c r="J1970">
        <v>671.6</v>
      </c>
      <c r="K1970">
        <v>3.9320600000000002E-3</v>
      </c>
      <c r="L1970">
        <v>1.8199999999999999E-5</v>
      </c>
      <c r="M1970" t="s">
        <v>12</v>
      </c>
    </row>
    <row r="1971" spans="1:13" x14ac:dyDescent="0.25">
      <c r="A1971">
        <v>671.8</v>
      </c>
      <c r="B1971">
        <v>0.18408672000000001</v>
      </c>
      <c r="C1971">
        <v>0.15085181</v>
      </c>
      <c r="D1971">
        <v>671.8</v>
      </c>
      <c r="E1971">
        <v>6.5853679999999998E-2</v>
      </c>
      <c r="F1971">
        <v>3.3788650000000003E-2</v>
      </c>
      <c r="G1971">
        <v>671.8</v>
      </c>
      <c r="H1971">
        <v>2.6352319999999999E-2</v>
      </c>
      <c r="I1971">
        <v>2.7833599999999999E-3</v>
      </c>
      <c r="J1971">
        <v>671.8</v>
      </c>
      <c r="K1971">
        <v>3.7657699999999999E-3</v>
      </c>
      <c r="L1971">
        <v>1.8029999999999998E-5</v>
      </c>
      <c r="M1971" t="s">
        <v>12</v>
      </c>
    </row>
    <row r="1972" spans="1:13" x14ac:dyDescent="0.25">
      <c r="A1972">
        <v>672</v>
      </c>
      <c r="B1972">
        <v>0.18386443999999999</v>
      </c>
      <c r="C1972">
        <v>0.15056845999999999</v>
      </c>
      <c r="D1972">
        <v>672</v>
      </c>
      <c r="E1972">
        <v>6.5515970000000007E-2</v>
      </c>
      <c r="F1972">
        <v>3.3680389999999998E-2</v>
      </c>
      <c r="G1972">
        <v>672</v>
      </c>
      <c r="H1972">
        <v>2.6326510000000001E-2</v>
      </c>
      <c r="I1972">
        <v>2.76874E-3</v>
      </c>
      <c r="J1972">
        <v>672</v>
      </c>
      <c r="K1972">
        <v>3.6733199999999999E-3</v>
      </c>
      <c r="L1972">
        <v>1.785E-5</v>
      </c>
      <c r="M1972" t="s">
        <v>12</v>
      </c>
    </row>
    <row r="1973" spans="1:13" x14ac:dyDescent="0.25">
      <c r="A1973">
        <v>672.2</v>
      </c>
      <c r="B1973">
        <v>0.18383983000000001</v>
      </c>
      <c r="C1973">
        <v>0.15028564</v>
      </c>
      <c r="D1973">
        <v>672.2</v>
      </c>
      <c r="E1973">
        <v>6.5523419999999999E-2</v>
      </c>
      <c r="F1973">
        <v>3.3572480000000002E-2</v>
      </c>
      <c r="G1973">
        <v>672.2</v>
      </c>
      <c r="H1973">
        <v>2.6287000000000001E-2</v>
      </c>
      <c r="I1973">
        <v>2.7541900000000001E-3</v>
      </c>
      <c r="J1973">
        <v>672.2</v>
      </c>
      <c r="K1973">
        <v>3.80985E-3</v>
      </c>
      <c r="L1973">
        <v>1.768E-5</v>
      </c>
      <c r="M1973" t="s">
        <v>12</v>
      </c>
    </row>
    <row r="1974" spans="1:13" x14ac:dyDescent="0.25">
      <c r="A1974">
        <v>672.4</v>
      </c>
      <c r="B1974">
        <v>0.18385556</v>
      </c>
      <c r="C1974">
        <v>0.15000335000000001</v>
      </c>
      <c r="D1974">
        <v>672.4</v>
      </c>
      <c r="E1974">
        <v>6.5177390000000002E-2</v>
      </c>
      <c r="F1974">
        <v>3.3464920000000002E-2</v>
      </c>
      <c r="G1974">
        <v>672.4</v>
      </c>
      <c r="H1974">
        <v>2.5984110000000001E-2</v>
      </c>
      <c r="I1974">
        <v>2.7397200000000002E-3</v>
      </c>
      <c r="J1974">
        <v>672.4</v>
      </c>
      <c r="K1974">
        <v>3.4062699999999999E-3</v>
      </c>
      <c r="L1974">
        <v>1.751E-5</v>
      </c>
      <c r="M1974" t="s">
        <v>12</v>
      </c>
    </row>
    <row r="1975" spans="1:13" x14ac:dyDescent="0.25">
      <c r="A1975">
        <v>672.6</v>
      </c>
      <c r="B1975">
        <v>0.18361979</v>
      </c>
      <c r="C1975">
        <v>0.14972160000000001</v>
      </c>
      <c r="D1975">
        <v>672.6</v>
      </c>
      <c r="E1975">
        <v>6.4872750000000007E-2</v>
      </c>
      <c r="F1975">
        <v>3.3357699999999997E-2</v>
      </c>
      <c r="G1975">
        <v>672.6</v>
      </c>
      <c r="H1975">
        <v>2.5976329999999999E-2</v>
      </c>
      <c r="I1975">
        <v>2.7253300000000002E-3</v>
      </c>
      <c r="J1975">
        <v>672.6</v>
      </c>
      <c r="K1975">
        <v>3.21566E-3</v>
      </c>
      <c r="L1975">
        <v>1.7350000000000002E-5</v>
      </c>
      <c r="M1975" t="s">
        <v>12</v>
      </c>
    </row>
    <row r="1976" spans="1:13" x14ac:dyDescent="0.25">
      <c r="A1976">
        <v>672.8</v>
      </c>
      <c r="B1976">
        <v>0.18307709999999999</v>
      </c>
      <c r="C1976">
        <v>0.14944036999999999</v>
      </c>
      <c r="D1976">
        <v>672.8</v>
      </c>
      <c r="E1976">
        <v>6.4573400000000003E-2</v>
      </c>
      <c r="F1976">
        <v>3.3250830000000002E-2</v>
      </c>
      <c r="G1976">
        <v>672.8</v>
      </c>
      <c r="H1976">
        <v>2.563559E-2</v>
      </c>
      <c r="I1976">
        <v>2.7110099999999998E-3</v>
      </c>
      <c r="J1976">
        <v>672.8</v>
      </c>
      <c r="K1976">
        <v>2.9666499999999999E-3</v>
      </c>
      <c r="L1976">
        <v>1.7180000000000002E-5</v>
      </c>
      <c r="M1976" t="s">
        <v>12</v>
      </c>
    </row>
    <row r="1977" spans="1:13" x14ac:dyDescent="0.25">
      <c r="A1977">
        <v>673</v>
      </c>
      <c r="B1977">
        <v>0.18273895000000001</v>
      </c>
      <c r="C1977">
        <v>0.14915966999999999</v>
      </c>
      <c r="D1977">
        <v>673</v>
      </c>
      <c r="E1977">
        <v>6.4637310000000003E-2</v>
      </c>
      <c r="F1977">
        <v>3.3144300000000002E-2</v>
      </c>
      <c r="G1977">
        <v>673</v>
      </c>
      <c r="H1977">
        <v>2.5527930000000001E-2</v>
      </c>
      <c r="I1977">
        <v>2.6967699999999998E-3</v>
      </c>
      <c r="J1977">
        <v>673</v>
      </c>
      <c r="K1977">
        <v>3.0180300000000001E-3</v>
      </c>
      <c r="L1977">
        <v>1.702E-5</v>
      </c>
      <c r="M1977" t="s">
        <v>12</v>
      </c>
    </row>
    <row r="1978" spans="1:13" x14ac:dyDescent="0.25">
      <c r="A1978">
        <v>673.2</v>
      </c>
      <c r="B1978">
        <v>0.18285365000000001</v>
      </c>
      <c r="C1978">
        <v>0.14887949</v>
      </c>
      <c r="D1978">
        <v>673.2</v>
      </c>
      <c r="E1978">
        <v>6.454915E-2</v>
      </c>
      <c r="F1978">
        <v>3.3038110000000002E-2</v>
      </c>
      <c r="G1978">
        <v>673.2</v>
      </c>
      <c r="H1978">
        <v>2.5343879999999999E-2</v>
      </c>
      <c r="I1978">
        <v>2.6825999999999998E-3</v>
      </c>
      <c r="J1978">
        <v>673.2</v>
      </c>
      <c r="K1978">
        <v>3.6863E-3</v>
      </c>
      <c r="L1978">
        <v>1.685E-5</v>
      </c>
      <c r="M1978" t="s">
        <v>12</v>
      </c>
    </row>
    <row r="1979" spans="1:13" x14ac:dyDescent="0.25">
      <c r="A1979">
        <v>673.4</v>
      </c>
      <c r="B1979">
        <v>0.1830292</v>
      </c>
      <c r="C1979">
        <v>0.14859985000000001</v>
      </c>
      <c r="D1979">
        <v>673.4</v>
      </c>
      <c r="E1979">
        <v>6.4672560000000004E-2</v>
      </c>
      <c r="F1979">
        <v>3.2932259999999998E-2</v>
      </c>
      <c r="G1979">
        <v>673.4</v>
      </c>
      <c r="H1979">
        <v>2.49628E-2</v>
      </c>
      <c r="I1979">
        <v>2.6685099999999998E-3</v>
      </c>
      <c r="J1979">
        <v>673.4</v>
      </c>
      <c r="K1979">
        <v>4.0374699999999996E-3</v>
      </c>
      <c r="L1979">
        <v>1.6690000000000001E-5</v>
      </c>
      <c r="M1979" t="s">
        <v>12</v>
      </c>
    </row>
    <row r="1980" spans="1:13" x14ac:dyDescent="0.25">
      <c r="A1980">
        <v>673.6</v>
      </c>
      <c r="B1980">
        <v>0.18291547999999999</v>
      </c>
      <c r="C1980">
        <v>0.14832073000000001</v>
      </c>
      <c r="D1980">
        <v>673.6</v>
      </c>
      <c r="E1980">
        <v>6.4675319999999994E-2</v>
      </c>
      <c r="F1980">
        <v>3.2826750000000002E-2</v>
      </c>
      <c r="G1980">
        <v>673.6</v>
      </c>
      <c r="H1980">
        <v>2.4802540000000001E-2</v>
      </c>
      <c r="I1980">
        <v>2.6544899999999998E-3</v>
      </c>
      <c r="J1980">
        <v>673.6</v>
      </c>
      <c r="K1980">
        <v>4.2290899999999996E-3</v>
      </c>
      <c r="L1980">
        <v>1.6529999999999999E-5</v>
      </c>
      <c r="M1980" t="s">
        <v>12</v>
      </c>
    </row>
    <row r="1981" spans="1:13" x14ac:dyDescent="0.25">
      <c r="A1981">
        <v>673.8</v>
      </c>
      <c r="B1981">
        <v>0.18284918</v>
      </c>
      <c r="C1981">
        <v>0.14804212999999999</v>
      </c>
      <c r="D1981">
        <v>673.8</v>
      </c>
      <c r="E1981">
        <v>6.4953929999999993E-2</v>
      </c>
      <c r="F1981">
        <v>3.2721569999999998E-2</v>
      </c>
      <c r="G1981">
        <v>673.8</v>
      </c>
      <c r="H1981">
        <v>2.464529E-2</v>
      </c>
      <c r="I1981">
        <v>2.6405399999999998E-3</v>
      </c>
      <c r="J1981">
        <v>673.8</v>
      </c>
      <c r="K1981">
        <v>4.10823E-3</v>
      </c>
      <c r="L1981">
        <v>1.6379999999999999E-5</v>
      </c>
      <c r="M1981" t="s">
        <v>12</v>
      </c>
    </row>
    <row r="1982" spans="1:13" x14ac:dyDescent="0.25">
      <c r="A1982">
        <v>674</v>
      </c>
      <c r="B1982">
        <v>0.18284823</v>
      </c>
      <c r="C1982">
        <v>0.14776405000000001</v>
      </c>
      <c r="D1982">
        <v>674</v>
      </c>
      <c r="E1982">
        <v>6.5059489999999998E-2</v>
      </c>
      <c r="F1982">
        <v>3.2616739999999998E-2</v>
      </c>
      <c r="G1982">
        <v>674</v>
      </c>
      <c r="H1982">
        <v>2.437543E-2</v>
      </c>
      <c r="I1982">
        <v>2.6266699999999998E-3</v>
      </c>
      <c r="J1982">
        <v>674</v>
      </c>
      <c r="K1982">
        <v>4.19412E-3</v>
      </c>
      <c r="L1982">
        <v>1.6220000000000001E-5</v>
      </c>
      <c r="M1982" t="s">
        <v>12</v>
      </c>
    </row>
    <row r="1983" spans="1:13" x14ac:dyDescent="0.25">
      <c r="A1983">
        <v>674.2</v>
      </c>
      <c r="B1983">
        <v>0.18316104</v>
      </c>
      <c r="C1983">
        <v>0.14748649999999999</v>
      </c>
      <c r="D1983">
        <v>674.2</v>
      </c>
      <c r="E1983">
        <v>6.5159869999999995E-2</v>
      </c>
      <c r="F1983">
        <v>3.2512239999999998E-2</v>
      </c>
      <c r="G1983">
        <v>674.2</v>
      </c>
      <c r="H1983">
        <v>2.4714670000000001E-2</v>
      </c>
      <c r="I1983">
        <v>2.6128700000000002E-3</v>
      </c>
      <c r="J1983">
        <v>674.2</v>
      </c>
      <c r="K1983">
        <v>4.1142399999999999E-3</v>
      </c>
      <c r="L1983">
        <v>1.6059999999999999E-5</v>
      </c>
      <c r="M1983" t="s">
        <v>12</v>
      </c>
    </row>
    <row r="1984" spans="1:13" x14ac:dyDescent="0.25">
      <c r="A1984">
        <v>674.4</v>
      </c>
      <c r="B1984">
        <v>0.18311277000000001</v>
      </c>
      <c r="C1984">
        <v>0.14720947000000001</v>
      </c>
      <c r="D1984">
        <v>674.4</v>
      </c>
      <c r="E1984">
        <v>6.5152050000000003E-2</v>
      </c>
      <c r="F1984">
        <v>3.2408069999999997E-2</v>
      </c>
      <c r="G1984">
        <v>674.4</v>
      </c>
      <c r="H1984">
        <v>2.4898839999999998E-2</v>
      </c>
      <c r="I1984">
        <v>2.5991399999999998E-3</v>
      </c>
      <c r="J1984">
        <v>674.4</v>
      </c>
      <c r="K1984">
        <v>4.09933E-3</v>
      </c>
      <c r="L1984">
        <v>1.5909999999999998E-5</v>
      </c>
      <c r="M1984" t="s">
        <v>12</v>
      </c>
    </row>
    <row r="1985" spans="1:13" x14ac:dyDescent="0.25">
      <c r="A1985">
        <v>674.6</v>
      </c>
      <c r="B1985">
        <v>0.18275779</v>
      </c>
      <c r="C1985">
        <v>0.14693296</v>
      </c>
      <c r="D1985">
        <v>674.6</v>
      </c>
      <c r="E1985">
        <v>6.5305360000000007E-2</v>
      </c>
      <c r="F1985">
        <v>3.2304239999999998E-2</v>
      </c>
      <c r="G1985">
        <v>674.6</v>
      </c>
      <c r="H1985">
        <v>2.523678E-2</v>
      </c>
      <c r="I1985">
        <v>2.5854900000000002E-3</v>
      </c>
      <c r="J1985">
        <v>674.6</v>
      </c>
      <c r="K1985">
        <v>4.0052500000000001E-3</v>
      </c>
      <c r="L1985">
        <v>1.5760000000000002E-5</v>
      </c>
      <c r="M1985" t="s">
        <v>12</v>
      </c>
    </row>
    <row r="1986" spans="1:13" x14ac:dyDescent="0.25">
      <c r="A1986">
        <v>674.8</v>
      </c>
      <c r="B1986">
        <v>0.18310931</v>
      </c>
      <c r="C1986">
        <v>0.14665697</v>
      </c>
      <c r="D1986">
        <v>674.8</v>
      </c>
      <c r="E1986">
        <v>6.5409330000000002E-2</v>
      </c>
      <c r="F1986">
        <v>3.2200739999999999E-2</v>
      </c>
      <c r="G1986">
        <v>674.8</v>
      </c>
      <c r="H1986">
        <v>2.5495799999999999E-2</v>
      </c>
      <c r="I1986">
        <v>2.5719100000000002E-3</v>
      </c>
      <c r="J1986">
        <v>674.8</v>
      </c>
      <c r="K1986">
        <v>3.93488E-3</v>
      </c>
      <c r="L1986">
        <v>1.5610000000000001E-5</v>
      </c>
      <c r="M1986" t="s">
        <v>12</v>
      </c>
    </row>
    <row r="1987" spans="1:13" x14ac:dyDescent="0.25">
      <c r="A1987">
        <v>675</v>
      </c>
      <c r="B1987">
        <v>0.18353257000000001</v>
      </c>
      <c r="C1987">
        <v>0.1463815</v>
      </c>
      <c r="D1987">
        <v>675</v>
      </c>
      <c r="E1987">
        <v>6.5644449999999993E-2</v>
      </c>
      <c r="F1987">
        <v>3.2097569999999999E-2</v>
      </c>
      <c r="G1987">
        <v>675</v>
      </c>
      <c r="H1987">
        <v>2.5409620000000001E-2</v>
      </c>
      <c r="I1987">
        <v>2.5583899999999998E-3</v>
      </c>
      <c r="J1987">
        <v>675</v>
      </c>
      <c r="K1987">
        <v>3.5709499999999998E-3</v>
      </c>
      <c r="L1987">
        <v>1.5460000000000001E-5</v>
      </c>
      <c r="M1987" t="s">
        <v>12</v>
      </c>
    </row>
    <row r="1988" spans="1:13" x14ac:dyDescent="0.25">
      <c r="A1988">
        <v>675.2</v>
      </c>
      <c r="B1988">
        <v>0.18324463999999999</v>
      </c>
      <c r="C1988">
        <v>0.14610655</v>
      </c>
      <c r="D1988">
        <v>675.2</v>
      </c>
      <c r="E1988">
        <v>6.5487630000000005E-2</v>
      </c>
      <c r="F1988">
        <v>3.1994740000000001E-2</v>
      </c>
      <c r="G1988">
        <v>675.2</v>
      </c>
      <c r="H1988">
        <v>2.528793E-2</v>
      </c>
      <c r="I1988">
        <v>2.5449499999999998E-3</v>
      </c>
      <c r="J1988">
        <v>675.2</v>
      </c>
      <c r="K1988">
        <v>3.2155399999999998E-3</v>
      </c>
      <c r="L1988">
        <v>1.5310000000000001E-5</v>
      </c>
      <c r="M1988" t="s">
        <v>12</v>
      </c>
    </row>
    <row r="1989" spans="1:13" x14ac:dyDescent="0.25">
      <c r="A1989">
        <v>675.4</v>
      </c>
      <c r="B1989">
        <v>0.18338904</v>
      </c>
      <c r="C1989">
        <v>0.14583210999999999</v>
      </c>
      <c r="D1989">
        <v>675.4</v>
      </c>
      <c r="E1989">
        <v>6.5616160000000007E-2</v>
      </c>
      <c r="F1989">
        <v>3.1892230000000001E-2</v>
      </c>
      <c r="G1989">
        <v>675.4</v>
      </c>
      <c r="H1989">
        <v>2.554064E-2</v>
      </c>
      <c r="I1989">
        <v>2.5315799999999999E-3</v>
      </c>
      <c r="J1989">
        <v>675.4</v>
      </c>
      <c r="K1989">
        <v>3.22755E-3</v>
      </c>
      <c r="L1989">
        <v>1.5160000000000001E-5</v>
      </c>
      <c r="M1989" t="s">
        <v>12</v>
      </c>
    </row>
    <row r="1990" spans="1:13" x14ac:dyDescent="0.25">
      <c r="A1990">
        <v>675.6</v>
      </c>
      <c r="B1990">
        <v>0.18357699</v>
      </c>
      <c r="C1990">
        <v>0.14555819</v>
      </c>
      <c r="D1990">
        <v>675.6</v>
      </c>
      <c r="E1990">
        <v>6.5583269999999999E-2</v>
      </c>
      <c r="F1990">
        <v>3.179005E-2</v>
      </c>
      <c r="G1990">
        <v>675.6</v>
      </c>
      <c r="H1990">
        <v>2.6087840000000001E-2</v>
      </c>
      <c r="I1990">
        <v>2.5182799999999999E-3</v>
      </c>
      <c r="J1990">
        <v>675.6</v>
      </c>
      <c r="K1990">
        <v>2.9911600000000001E-3</v>
      </c>
      <c r="L1990">
        <v>1.502E-5</v>
      </c>
      <c r="M1990" t="s">
        <v>12</v>
      </c>
    </row>
    <row r="1991" spans="1:13" x14ac:dyDescent="0.25">
      <c r="A1991">
        <v>675.8</v>
      </c>
      <c r="B1991">
        <v>0.18366083</v>
      </c>
      <c r="C1991">
        <v>0.14528478</v>
      </c>
      <c r="D1991">
        <v>675.8</v>
      </c>
      <c r="E1991">
        <v>6.5393309999999996E-2</v>
      </c>
      <c r="F1991">
        <v>3.16882E-2</v>
      </c>
      <c r="G1991">
        <v>675.8</v>
      </c>
      <c r="H1991">
        <v>2.6369920000000002E-2</v>
      </c>
      <c r="I1991">
        <v>2.50505E-3</v>
      </c>
      <c r="J1991">
        <v>675.8</v>
      </c>
      <c r="K1991">
        <v>2.99512E-3</v>
      </c>
      <c r="L1991">
        <v>1.487E-5</v>
      </c>
      <c r="M1991" t="s">
        <v>12</v>
      </c>
    </row>
    <row r="1992" spans="1:13" x14ac:dyDescent="0.25">
      <c r="A1992">
        <v>676</v>
      </c>
      <c r="B1992">
        <v>0.18356591</v>
      </c>
      <c r="C1992">
        <v>0.14501188000000001</v>
      </c>
      <c r="D1992">
        <v>676</v>
      </c>
      <c r="E1992">
        <v>6.5109200000000006E-2</v>
      </c>
      <c r="F1992">
        <v>3.1586669999999997E-2</v>
      </c>
      <c r="G1992">
        <v>676</v>
      </c>
      <c r="H1992">
        <v>2.6661109999999998E-2</v>
      </c>
      <c r="I1992">
        <v>2.4918900000000001E-3</v>
      </c>
      <c r="J1992">
        <v>676</v>
      </c>
      <c r="K1992">
        <v>2.787E-3</v>
      </c>
      <c r="L1992">
        <v>1.473E-5</v>
      </c>
      <c r="M1992" t="s">
        <v>12</v>
      </c>
    </row>
    <row r="1993" spans="1:13" x14ac:dyDescent="0.25">
      <c r="A1993">
        <v>676.2</v>
      </c>
      <c r="B1993">
        <v>0.18339427</v>
      </c>
      <c r="C1993">
        <v>0.14473949999999999</v>
      </c>
      <c r="D1993">
        <v>676.2</v>
      </c>
      <c r="E1993">
        <v>6.4563659999999995E-2</v>
      </c>
      <c r="F1993">
        <v>3.1485470000000002E-2</v>
      </c>
      <c r="G1993">
        <v>676.2</v>
      </c>
      <c r="H1993">
        <v>2.7018899999999998E-2</v>
      </c>
      <c r="I1993">
        <v>2.4788000000000002E-3</v>
      </c>
      <c r="J1993">
        <v>676.2</v>
      </c>
      <c r="K1993">
        <v>2.9804300000000001E-3</v>
      </c>
      <c r="L1993">
        <v>1.4589999999999999E-5</v>
      </c>
      <c r="M1993" t="s">
        <v>12</v>
      </c>
    </row>
    <row r="1994" spans="1:13" x14ac:dyDescent="0.25">
      <c r="A1994">
        <v>676.4</v>
      </c>
      <c r="B1994">
        <v>0.18313331999999999</v>
      </c>
      <c r="C1994">
        <v>0.14446763000000001</v>
      </c>
      <c r="D1994">
        <v>676.4</v>
      </c>
      <c r="E1994">
        <v>6.4094769999999995E-2</v>
      </c>
      <c r="F1994">
        <v>3.1384599999999999E-2</v>
      </c>
      <c r="G1994">
        <v>676.4</v>
      </c>
      <c r="H1994">
        <v>2.6601610000000001E-2</v>
      </c>
      <c r="I1994">
        <v>2.4657799999999999E-3</v>
      </c>
      <c r="J1994">
        <v>676.4</v>
      </c>
      <c r="K1994">
        <v>2.8369100000000002E-3</v>
      </c>
      <c r="L1994">
        <v>1.4450000000000001E-5</v>
      </c>
      <c r="M1994" t="s">
        <v>12</v>
      </c>
    </row>
    <row r="1995" spans="1:13" x14ac:dyDescent="0.25">
      <c r="A1995">
        <v>676.6</v>
      </c>
      <c r="B1995">
        <v>0.18302561000000001</v>
      </c>
      <c r="C1995">
        <v>0.14419626999999999</v>
      </c>
      <c r="D1995">
        <v>676.6</v>
      </c>
      <c r="E1995">
        <v>6.4180379999999995E-2</v>
      </c>
      <c r="F1995">
        <v>3.1284039999999999E-2</v>
      </c>
      <c r="G1995">
        <v>676.6</v>
      </c>
      <c r="H1995">
        <v>2.6900190000000001E-2</v>
      </c>
      <c r="I1995">
        <v>2.4528200000000001E-3</v>
      </c>
      <c r="J1995">
        <v>676.6</v>
      </c>
      <c r="K1995">
        <v>2.87718E-3</v>
      </c>
      <c r="L1995">
        <v>1.431E-5</v>
      </c>
      <c r="M1995" t="s">
        <v>12</v>
      </c>
    </row>
    <row r="1996" spans="1:13" x14ac:dyDescent="0.25">
      <c r="A1996">
        <v>676.8</v>
      </c>
      <c r="B1996">
        <v>0.18265824</v>
      </c>
      <c r="C1996">
        <v>0.14392542</v>
      </c>
      <c r="D1996">
        <v>676.8</v>
      </c>
      <c r="E1996">
        <v>6.4008689999999993E-2</v>
      </c>
      <c r="F1996">
        <v>3.1183809999999999E-2</v>
      </c>
      <c r="G1996">
        <v>676.8</v>
      </c>
      <c r="H1996">
        <v>2.6837260000000002E-2</v>
      </c>
      <c r="I1996">
        <v>2.4399399999999998E-3</v>
      </c>
      <c r="J1996">
        <v>676.8</v>
      </c>
      <c r="K1996">
        <v>2.77677E-3</v>
      </c>
      <c r="L1996">
        <v>1.418E-5</v>
      </c>
      <c r="M1996" t="s">
        <v>12</v>
      </c>
    </row>
    <row r="1997" spans="1:13" x14ac:dyDescent="0.25">
      <c r="A1997">
        <v>677</v>
      </c>
      <c r="B1997">
        <v>0.18258874</v>
      </c>
      <c r="C1997">
        <v>0.14365507999999999</v>
      </c>
      <c r="D1997">
        <v>677</v>
      </c>
      <c r="E1997">
        <v>6.4112310000000006E-2</v>
      </c>
      <c r="F1997">
        <v>3.1083900000000001E-2</v>
      </c>
      <c r="G1997">
        <v>677</v>
      </c>
      <c r="H1997">
        <v>2.678695E-2</v>
      </c>
      <c r="I1997">
        <v>2.4271200000000001E-3</v>
      </c>
      <c r="J1997">
        <v>677</v>
      </c>
      <c r="K1997">
        <v>2.8489399999999999E-3</v>
      </c>
      <c r="L1997">
        <v>1.4039999999999999E-5</v>
      </c>
      <c r="M1997" t="s">
        <v>12</v>
      </c>
    </row>
    <row r="1998" spans="1:13" x14ac:dyDescent="0.25">
      <c r="A1998">
        <v>677.2</v>
      </c>
      <c r="B1998">
        <v>0.18229598</v>
      </c>
      <c r="C1998">
        <v>0.14338524999999999</v>
      </c>
      <c r="D1998">
        <v>677.2</v>
      </c>
      <c r="E1998">
        <v>6.4170740000000004E-2</v>
      </c>
      <c r="F1998">
        <v>3.0984319999999999E-2</v>
      </c>
      <c r="G1998">
        <v>677.2</v>
      </c>
      <c r="H1998">
        <v>2.658454E-2</v>
      </c>
      <c r="I1998">
        <v>2.4143699999999999E-3</v>
      </c>
      <c r="J1998">
        <v>677.2</v>
      </c>
      <c r="K1998">
        <v>3.1198100000000002E-3</v>
      </c>
      <c r="L1998">
        <v>1.3910000000000001E-5</v>
      </c>
      <c r="M1998" t="s">
        <v>12</v>
      </c>
    </row>
    <row r="1999" spans="1:13" x14ac:dyDescent="0.25">
      <c r="A1999">
        <v>677.4</v>
      </c>
      <c r="B1999">
        <v>0.18233732</v>
      </c>
      <c r="C1999">
        <v>0.14311592000000001</v>
      </c>
      <c r="D1999">
        <v>677.4</v>
      </c>
      <c r="E1999">
        <v>6.392072E-2</v>
      </c>
      <c r="F1999">
        <v>3.0885050000000001E-2</v>
      </c>
      <c r="G1999">
        <v>677.4</v>
      </c>
      <c r="H1999">
        <v>2.6508179999999999E-2</v>
      </c>
      <c r="I1999">
        <v>2.4016799999999998E-3</v>
      </c>
      <c r="J1999">
        <v>677.4</v>
      </c>
      <c r="K1999">
        <v>3.3366699999999999E-3</v>
      </c>
      <c r="L1999">
        <v>1.377E-5</v>
      </c>
      <c r="M1999" t="s">
        <v>12</v>
      </c>
    </row>
    <row r="2000" spans="1:13" x14ac:dyDescent="0.25">
      <c r="A2000">
        <v>677.6</v>
      </c>
      <c r="B2000">
        <v>0.18199576000000001</v>
      </c>
      <c r="C2000">
        <v>0.1428471</v>
      </c>
      <c r="D2000">
        <v>677.6</v>
      </c>
      <c r="E2000">
        <v>6.3922809999999997E-2</v>
      </c>
      <c r="F2000">
        <v>3.0786089999999999E-2</v>
      </c>
      <c r="G2000">
        <v>677.6</v>
      </c>
      <c r="H2000">
        <v>2.636577E-2</v>
      </c>
      <c r="I2000">
        <v>2.3890600000000001E-3</v>
      </c>
      <c r="J2000">
        <v>677.6</v>
      </c>
      <c r="K2000">
        <v>3.2741100000000002E-3</v>
      </c>
      <c r="L2000">
        <v>1.364E-5</v>
      </c>
      <c r="M2000" t="s">
        <v>12</v>
      </c>
    </row>
    <row r="2001" spans="1:13" x14ac:dyDescent="0.25">
      <c r="A2001">
        <v>677.8</v>
      </c>
      <c r="B2001">
        <v>0.18175814000000001</v>
      </c>
      <c r="C2001">
        <v>0.14257877999999999</v>
      </c>
      <c r="D2001">
        <v>677.8</v>
      </c>
      <c r="E2001">
        <v>6.4119270000000006E-2</v>
      </c>
      <c r="F2001">
        <v>3.068746E-2</v>
      </c>
      <c r="G2001">
        <v>677.8</v>
      </c>
      <c r="H2001">
        <v>2.6489390000000002E-2</v>
      </c>
      <c r="I2001">
        <v>2.3765100000000001E-3</v>
      </c>
      <c r="J2001">
        <v>677.8</v>
      </c>
      <c r="K2001">
        <v>2.9891100000000001E-3</v>
      </c>
      <c r="L2001">
        <v>1.3509999999999999E-5</v>
      </c>
      <c r="M2001" t="s">
        <v>12</v>
      </c>
    </row>
    <row r="2002" spans="1:13" x14ac:dyDescent="0.25">
      <c r="A2002">
        <v>678</v>
      </c>
      <c r="B2002">
        <v>0.18136658999999999</v>
      </c>
      <c r="C2002">
        <v>0.14231097000000001</v>
      </c>
      <c r="D2002">
        <v>678</v>
      </c>
      <c r="E2002">
        <v>6.4062670000000002E-2</v>
      </c>
      <c r="F2002">
        <v>3.0589140000000001E-2</v>
      </c>
      <c r="G2002">
        <v>678</v>
      </c>
      <c r="H2002">
        <v>2.6364450000000001E-2</v>
      </c>
      <c r="I2002">
        <v>2.36403E-3</v>
      </c>
      <c r="J2002">
        <v>678</v>
      </c>
      <c r="K2002">
        <v>2.79466E-3</v>
      </c>
      <c r="L2002">
        <v>1.3380000000000001E-5</v>
      </c>
      <c r="M2002" t="s">
        <v>12</v>
      </c>
    </row>
    <row r="2003" spans="1:13" x14ac:dyDescent="0.25">
      <c r="A2003">
        <v>678.2</v>
      </c>
      <c r="B2003">
        <v>0.18139443999999999</v>
      </c>
      <c r="C2003">
        <v>0.14204365999999999</v>
      </c>
      <c r="D2003">
        <v>678.2</v>
      </c>
      <c r="E2003">
        <v>6.3949179999999994E-2</v>
      </c>
      <c r="F2003">
        <v>3.0491130000000002E-2</v>
      </c>
      <c r="G2003">
        <v>678.2</v>
      </c>
      <c r="H2003">
        <v>2.6435460000000001E-2</v>
      </c>
      <c r="I2003">
        <v>2.3516100000000001E-3</v>
      </c>
      <c r="J2003">
        <v>678.2</v>
      </c>
      <c r="K2003">
        <v>2.4109000000000001E-3</v>
      </c>
      <c r="L2003">
        <v>1.325E-5</v>
      </c>
      <c r="M2003" t="s">
        <v>12</v>
      </c>
    </row>
    <row r="2004" spans="1:13" x14ac:dyDescent="0.25">
      <c r="A2004">
        <v>678.4</v>
      </c>
      <c r="B2004">
        <v>0.18126123999999999</v>
      </c>
      <c r="C2004">
        <v>0.14177686</v>
      </c>
      <c r="D2004">
        <v>678.4</v>
      </c>
      <c r="E2004">
        <v>6.4010200000000003E-2</v>
      </c>
      <c r="F2004">
        <v>3.0393440000000001E-2</v>
      </c>
      <c r="G2004">
        <v>678.4</v>
      </c>
      <c r="H2004">
        <v>2.6220050000000002E-2</v>
      </c>
      <c r="I2004">
        <v>2.3392500000000002E-3</v>
      </c>
      <c r="J2004">
        <v>678.4</v>
      </c>
      <c r="K2004">
        <v>2.3540800000000001E-3</v>
      </c>
      <c r="L2004">
        <v>1.313E-5</v>
      </c>
      <c r="M2004" t="s">
        <v>12</v>
      </c>
    </row>
    <row r="2005" spans="1:13" x14ac:dyDescent="0.25">
      <c r="A2005">
        <v>678.6</v>
      </c>
      <c r="B2005">
        <v>0.18104476999999999</v>
      </c>
      <c r="C2005">
        <v>0.14151055000000001</v>
      </c>
      <c r="D2005">
        <v>678.6</v>
      </c>
      <c r="E2005">
        <v>6.429559E-2</v>
      </c>
      <c r="F2005">
        <v>3.0296070000000001E-2</v>
      </c>
      <c r="G2005">
        <v>678.6</v>
      </c>
      <c r="H2005">
        <v>2.6268509999999998E-2</v>
      </c>
      <c r="I2005">
        <v>2.3269599999999999E-3</v>
      </c>
      <c r="J2005">
        <v>678.6</v>
      </c>
      <c r="K2005">
        <v>2.2840099999999999E-3</v>
      </c>
      <c r="L2005">
        <v>1.2999999999999999E-5</v>
      </c>
      <c r="M2005" t="s">
        <v>12</v>
      </c>
    </row>
    <row r="2006" spans="1:13" x14ac:dyDescent="0.25">
      <c r="A2006">
        <v>678.8</v>
      </c>
      <c r="B2006">
        <v>0.1813283</v>
      </c>
      <c r="C2006">
        <v>0.14124475</v>
      </c>
      <c r="D2006">
        <v>678.8</v>
      </c>
      <c r="E2006">
        <v>6.431402E-2</v>
      </c>
      <c r="F2006">
        <v>3.0199E-2</v>
      </c>
      <c r="G2006">
        <v>678.8</v>
      </c>
      <c r="H2006">
        <v>2.5860290000000001E-2</v>
      </c>
      <c r="I2006">
        <v>2.31474E-3</v>
      </c>
      <c r="J2006">
        <v>678.8</v>
      </c>
      <c r="K2006">
        <v>1.83249E-3</v>
      </c>
      <c r="L2006">
        <v>1.288E-5</v>
      </c>
      <c r="M2006" t="s">
        <v>12</v>
      </c>
    </row>
    <row r="2007" spans="1:13" x14ac:dyDescent="0.25">
      <c r="A2007">
        <v>679</v>
      </c>
      <c r="B2007">
        <v>0.18092585999999999</v>
      </c>
      <c r="C2007">
        <v>0.14097944000000001</v>
      </c>
      <c r="D2007">
        <v>679</v>
      </c>
      <c r="E2007">
        <v>6.4154619999999996E-2</v>
      </c>
      <c r="F2007">
        <v>3.0102250000000001E-2</v>
      </c>
      <c r="G2007">
        <v>679</v>
      </c>
      <c r="H2007">
        <v>2.5555390000000001E-2</v>
      </c>
      <c r="I2007">
        <v>2.3025799999999998E-3</v>
      </c>
      <c r="J2007">
        <v>679</v>
      </c>
      <c r="K2007">
        <v>1.73906E-3</v>
      </c>
      <c r="L2007">
        <v>1.276E-5</v>
      </c>
      <c r="M2007" t="s">
        <v>12</v>
      </c>
    </row>
    <row r="2008" spans="1:13" x14ac:dyDescent="0.25">
      <c r="A2008">
        <v>679.2</v>
      </c>
      <c r="B2008">
        <v>0.18078561000000001</v>
      </c>
      <c r="C2008">
        <v>0.14071463000000001</v>
      </c>
      <c r="D2008">
        <v>679.2</v>
      </c>
      <c r="E2008">
        <v>6.4124609999999999E-2</v>
      </c>
      <c r="F2008">
        <v>3.0005799999999999E-2</v>
      </c>
      <c r="G2008">
        <v>679.2</v>
      </c>
      <c r="H2008">
        <v>2.5173910000000001E-2</v>
      </c>
      <c r="I2008">
        <v>2.2904800000000001E-3</v>
      </c>
      <c r="J2008">
        <v>679.2</v>
      </c>
      <c r="K2008">
        <v>1.5022799999999999E-3</v>
      </c>
      <c r="L2008">
        <v>1.2629999999999999E-5</v>
      </c>
      <c r="M2008" t="s">
        <v>12</v>
      </c>
    </row>
    <row r="2009" spans="1:13" x14ac:dyDescent="0.25">
      <c r="A2009">
        <v>679.4</v>
      </c>
      <c r="B2009">
        <v>0.18100152</v>
      </c>
      <c r="C2009">
        <v>0.14045031999999999</v>
      </c>
      <c r="D2009">
        <v>679.4</v>
      </c>
      <c r="E2009">
        <v>6.4351099999999994E-2</v>
      </c>
      <c r="F2009">
        <v>2.9909669999999999E-2</v>
      </c>
      <c r="G2009">
        <v>679.4</v>
      </c>
      <c r="H2009">
        <v>2.5553320000000001E-2</v>
      </c>
      <c r="I2009">
        <v>2.27845E-3</v>
      </c>
      <c r="J2009">
        <v>679.4</v>
      </c>
      <c r="K2009">
        <v>1.9830799999999999E-3</v>
      </c>
      <c r="L2009">
        <v>1.2510000000000001E-5</v>
      </c>
      <c r="M2009" t="s">
        <v>12</v>
      </c>
    </row>
    <row r="2010" spans="1:13" x14ac:dyDescent="0.25">
      <c r="A2010">
        <v>679.6</v>
      </c>
      <c r="B2010">
        <v>0.18076543</v>
      </c>
      <c r="C2010">
        <v>0.14018650999999999</v>
      </c>
      <c r="D2010">
        <v>679.6</v>
      </c>
      <c r="E2010">
        <v>6.4166280000000006E-2</v>
      </c>
      <c r="F2010">
        <v>2.9813840000000001E-2</v>
      </c>
      <c r="G2010">
        <v>679.6</v>
      </c>
      <c r="H2010">
        <v>2.5518800000000001E-2</v>
      </c>
      <c r="I2010">
        <v>2.26648E-3</v>
      </c>
      <c r="J2010">
        <v>679.6</v>
      </c>
      <c r="K2010">
        <v>2.0464900000000002E-3</v>
      </c>
      <c r="L2010">
        <v>1.239E-5</v>
      </c>
      <c r="M2010" t="s">
        <v>12</v>
      </c>
    </row>
    <row r="2011" spans="1:13" x14ac:dyDescent="0.25">
      <c r="A2011">
        <v>679.8</v>
      </c>
      <c r="B2011">
        <v>0.18045510000000001</v>
      </c>
      <c r="C2011">
        <v>0.13992319</v>
      </c>
      <c r="D2011">
        <v>679.8</v>
      </c>
      <c r="E2011">
        <v>6.4005670000000001E-2</v>
      </c>
      <c r="F2011">
        <v>2.9718319999999999E-2</v>
      </c>
      <c r="G2011">
        <v>679.8</v>
      </c>
      <c r="H2011">
        <v>2.5689480000000001E-2</v>
      </c>
      <c r="I2011">
        <v>2.25457E-3</v>
      </c>
      <c r="J2011">
        <v>679.8</v>
      </c>
      <c r="K2011">
        <v>2.2479399999999999E-3</v>
      </c>
      <c r="L2011">
        <v>1.2269999999999999E-5</v>
      </c>
      <c r="M2011" t="s">
        <v>12</v>
      </c>
    </row>
    <row r="2012" spans="1:13" x14ac:dyDescent="0.25">
      <c r="A2012">
        <v>680</v>
      </c>
      <c r="B2012">
        <v>0.18036506999999999</v>
      </c>
      <c r="C2012">
        <v>0.13966037000000001</v>
      </c>
      <c r="D2012">
        <v>680</v>
      </c>
      <c r="E2012">
        <v>6.3710069999999994E-2</v>
      </c>
      <c r="F2012">
        <v>2.9623110000000001E-2</v>
      </c>
      <c r="G2012">
        <v>680</v>
      </c>
      <c r="H2012">
        <v>2.6001839999999998E-2</v>
      </c>
      <c r="I2012">
        <v>2.2427300000000001E-3</v>
      </c>
      <c r="J2012">
        <v>680</v>
      </c>
      <c r="K2012">
        <v>2.4042400000000002E-3</v>
      </c>
      <c r="L2012">
        <v>1.216E-5</v>
      </c>
      <c r="M2012" t="s">
        <v>12</v>
      </c>
    </row>
    <row r="2013" spans="1:13" x14ac:dyDescent="0.25">
      <c r="A2013">
        <v>680.2</v>
      </c>
      <c r="B2013">
        <v>0.17949401000000001</v>
      </c>
      <c r="C2013">
        <v>0.13939804</v>
      </c>
      <c r="D2013">
        <v>680.2</v>
      </c>
      <c r="E2013">
        <v>6.3247680000000001E-2</v>
      </c>
      <c r="F2013">
        <v>2.9528200000000001E-2</v>
      </c>
      <c r="G2013">
        <v>680.2</v>
      </c>
      <c r="H2013">
        <v>2.5968020000000001E-2</v>
      </c>
      <c r="I2013">
        <v>2.2309399999999998E-3</v>
      </c>
      <c r="J2013">
        <v>680.2</v>
      </c>
      <c r="K2013">
        <v>2.8044799999999998E-3</v>
      </c>
      <c r="L2013">
        <v>1.204E-5</v>
      </c>
      <c r="M2013" t="s">
        <v>12</v>
      </c>
    </row>
    <row r="2014" spans="1:13" x14ac:dyDescent="0.25">
      <c r="A2014">
        <v>680.4</v>
      </c>
      <c r="B2014">
        <v>0.17922318000000001</v>
      </c>
      <c r="C2014">
        <v>0.13913619999999999</v>
      </c>
      <c r="D2014">
        <v>680.4</v>
      </c>
      <c r="E2014">
        <v>6.3041310000000003E-2</v>
      </c>
      <c r="F2014">
        <v>2.9433589999999999E-2</v>
      </c>
      <c r="G2014">
        <v>680.4</v>
      </c>
      <c r="H2014">
        <v>2.5548669999999999E-2</v>
      </c>
      <c r="I2014">
        <v>2.21922E-3</v>
      </c>
      <c r="J2014">
        <v>680.4</v>
      </c>
      <c r="K2014">
        <v>3.1238899999999998E-3</v>
      </c>
      <c r="L2014">
        <v>1.1929999999999999E-5</v>
      </c>
      <c r="M2014" t="s">
        <v>12</v>
      </c>
    </row>
    <row r="2015" spans="1:13" x14ac:dyDescent="0.25">
      <c r="A2015">
        <v>680.6</v>
      </c>
      <c r="B2015">
        <v>0.17932355999999999</v>
      </c>
      <c r="C2015">
        <v>0.13887484999999999</v>
      </c>
      <c r="D2015">
        <v>680.6</v>
      </c>
      <c r="E2015">
        <v>6.2810099999999994E-2</v>
      </c>
      <c r="F2015">
        <v>2.9339290000000001E-2</v>
      </c>
      <c r="G2015">
        <v>680.6</v>
      </c>
      <c r="H2015">
        <v>2.577554E-2</v>
      </c>
      <c r="I2015">
        <v>2.2075599999999999E-3</v>
      </c>
      <c r="J2015">
        <v>680.6</v>
      </c>
      <c r="K2015">
        <v>3.2992299999999998E-3</v>
      </c>
      <c r="L2015">
        <v>1.181E-5</v>
      </c>
      <c r="M2015" t="s">
        <v>12</v>
      </c>
    </row>
    <row r="2016" spans="1:13" x14ac:dyDescent="0.25">
      <c r="A2016">
        <v>680.8</v>
      </c>
      <c r="B2016">
        <v>0.17890207</v>
      </c>
      <c r="C2016">
        <v>0.13861399999999999</v>
      </c>
      <c r="D2016">
        <v>680.8</v>
      </c>
      <c r="E2016">
        <v>6.2888550000000001E-2</v>
      </c>
      <c r="F2016">
        <v>2.924529E-2</v>
      </c>
      <c r="G2016">
        <v>680.8</v>
      </c>
      <c r="H2016">
        <v>2.5840720000000001E-2</v>
      </c>
      <c r="I2016">
        <v>2.1959700000000002E-3</v>
      </c>
      <c r="J2016">
        <v>680.8</v>
      </c>
      <c r="K2016">
        <v>3.23596E-3</v>
      </c>
      <c r="L2016">
        <v>1.17E-5</v>
      </c>
      <c r="M2016" t="s">
        <v>12</v>
      </c>
    </row>
    <row r="2017" spans="1:13" x14ac:dyDescent="0.25">
      <c r="A2017">
        <v>681</v>
      </c>
      <c r="B2017">
        <v>0.17859839999999999</v>
      </c>
      <c r="C2017">
        <v>0.13835363000000001</v>
      </c>
      <c r="D2017">
        <v>681</v>
      </c>
      <c r="E2017">
        <v>6.2816520000000001E-2</v>
      </c>
      <c r="F2017">
        <v>2.9151590000000002E-2</v>
      </c>
      <c r="G2017">
        <v>681</v>
      </c>
      <c r="H2017">
        <v>2.5406829999999998E-2</v>
      </c>
      <c r="I2017">
        <v>2.1844299999999998E-3</v>
      </c>
      <c r="J2017">
        <v>681</v>
      </c>
      <c r="K2017">
        <v>3.7807399999999999E-3</v>
      </c>
      <c r="L2017">
        <v>1.1590000000000001E-5</v>
      </c>
      <c r="M2017" t="s">
        <v>12</v>
      </c>
    </row>
    <row r="2018" spans="1:13" x14ac:dyDescent="0.25">
      <c r="A2018">
        <v>681.2</v>
      </c>
      <c r="B2018">
        <v>0.17842549999999999</v>
      </c>
      <c r="C2018">
        <v>0.13809376000000001</v>
      </c>
      <c r="D2018">
        <v>681.2</v>
      </c>
      <c r="E2018">
        <v>6.2821539999999995E-2</v>
      </c>
      <c r="F2018">
        <v>2.9058199999999999E-2</v>
      </c>
      <c r="G2018">
        <v>681.2</v>
      </c>
      <c r="H2018">
        <v>2.5057449999999998E-2</v>
      </c>
      <c r="I2018">
        <v>2.1729499999999999E-3</v>
      </c>
      <c r="J2018">
        <v>681.2</v>
      </c>
      <c r="K2018">
        <v>4.0143000000000002E-3</v>
      </c>
      <c r="L2018">
        <v>1.148E-5</v>
      </c>
      <c r="M2018" t="s">
        <v>12</v>
      </c>
    </row>
    <row r="2019" spans="1:13" x14ac:dyDescent="0.25">
      <c r="A2019">
        <v>681.4</v>
      </c>
      <c r="B2019">
        <v>0.17834088000000001</v>
      </c>
      <c r="C2019">
        <v>0.13783437000000001</v>
      </c>
      <c r="D2019">
        <v>681.4</v>
      </c>
      <c r="E2019">
        <v>6.2723189999999998E-2</v>
      </c>
      <c r="F2019">
        <v>2.8965100000000001E-2</v>
      </c>
      <c r="G2019">
        <v>681.4</v>
      </c>
      <c r="H2019">
        <v>2.4952120000000001E-2</v>
      </c>
      <c r="I2019">
        <v>2.16154E-3</v>
      </c>
      <c r="J2019">
        <v>681.4</v>
      </c>
      <c r="K2019">
        <v>4.2334299999999998E-3</v>
      </c>
      <c r="L2019">
        <v>1.137E-5</v>
      </c>
      <c r="M2019" t="s">
        <v>12</v>
      </c>
    </row>
    <row r="2020" spans="1:13" x14ac:dyDescent="0.25">
      <c r="A2020">
        <v>681.6</v>
      </c>
      <c r="B2020">
        <v>0.17803034000000001</v>
      </c>
      <c r="C2020">
        <v>0.13757547000000001</v>
      </c>
      <c r="D2020">
        <v>681.6</v>
      </c>
      <c r="E2020">
        <v>6.2774979999999994E-2</v>
      </c>
      <c r="F2020">
        <v>2.88723E-2</v>
      </c>
      <c r="G2020">
        <v>681.6</v>
      </c>
      <c r="H2020">
        <v>2.4732830000000001E-2</v>
      </c>
      <c r="I2020">
        <v>2.1501799999999998E-3</v>
      </c>
      <c r="J2020">
        <v>681.6</v>
      </c>
      <c r="K2020">
        <v>3.9654900000000003E-3</v>
      </c>
      <c r="L2020">
        <v>1.1260000000000001E-5</v>
      </c>
      <c r="M2020" t="s">
        <v>12</v>
      </c>
    </row>
    <row r="2021" spans="1:13" x14ac:dyDescent="0.25">
      <c r="A2021">
        <v>681.8</v>
      </c>
      <c r="B2021">
        <v>0.17789662000000001</v>
      </c>
      <c r="C2021">
        <v>0.13731705999999999</v>
      </c>
      <c r="D2021">
        <v>681.8</v>
      </c>
      <c r="E2021">
        <v>6.2709150000000005E-2</v>
      </c>
      <c r="F2021">
        <v>2.877979E-2</v>
      </c>
      <c r="G2021">
        <v>681.8</v>
      </c>
      <c r="H2021">
        <v>2.4994189999999999E-2</v>
      </c>
      <c r="I2021">
        <v>2.1388800000000001E-3</v>
      </c>
      <c r="J2021">
        <v>681.8</v>
      </c>
      <c r="K2021">
        <v>3.4502700000000001E-3</v>
      </c>
      <c r="L2021">
        <v>1.115E-5</v>
      </c>
      <c r="M2021" t="s">
        <v>12</v>
      </c>
    </row>
    <row r="2022" spans="1:13" x14ac:dyDescent="0.25">
      <c r="A2022">
        <v>682</v>
      </c>
      <c r="B2022">
        <v>0.17783541999999999</v>
      </c>
      <c r="C2022">
        <v>0.13705913</v>
      </c>
      <c r="D2022">
        <v>682</v>
      </c>
      <c r="E2022">
        <v>6.3180180000000002E-2</v>
      </c>
      <c r="F2022">
        <v>2.8687580000000001E-2</v>
      </c>
      <c r="G2022">
        <v>682</v>
      </c>
      <c r="H2022">
        <v>2.4619149999999999E-2</v>
      </c>
      <c r="I2022">
        <v>2.12765E-3</v>
      </c>
      <c r="J2022">
        <v>682</v>
      </c>
      <c r="K2022">
        <v>3.23427E-3</v>
      </c>
      <c r="L2022">
        <v>1.1039999999999999E-5</v>
      </c>
      <c r="M2022" t="s">
        <v>12</v>
      </c>
    </row>
    <row r="2023" spans="1:13" x14ac:dyDescent="0.25">
      <c r="A2023">
        <v>682.2</v>
      </c>
      <c r="B2023">
        <v>0.17766870000000001</v>
      </c>
      <c r="C2023">
        <v>0.13680169</v>
      </c>
      <c r="D2023">
        <v>682.2</v>
      </c>
      <c r="E2023">
        <v>6.3428899999999996E-2</v>
      </c>
      <c r="F2023">
        <v>2.859567E-2</v>
      </c>
      <c r="G2023">
        <v>682.2</v>
      </c>
      <c r="H2023">
        <v>2.4392E-2</v>
      </c>
      <c r="I2023">
        <v>2.1164700000000001E-3</v>
      </c>
      <c r="J2023">
        <v>682.2</v>
      </c>
      <c r="K2023">
        <v>3.4347499999999999E-3</v>
      </c>
      <c r="L2023">
        <v>1.094E-5</v>
      </c>
      <c r="M2023" t="s">
        <v>12</v>
      </c>
    </row>
    <row r="2024" spans="1:13" x14ac:dyDescent="0.25">
      <c r="A2024">
        <v>682.4</v>
      </c>
      <c r="B2024">
        <v>0.17764281000000001</v>
      </c>
      <c r="C2024">
        <v>0.13654473</v>
      </c>
      <c r="D2024">
        <v>682.4</v>
      </c>
      <c r="E2024">
        <v>6.3660640000000004E-2</v>
      </c>
      <c r="F2024">
        <v>2.8504060000000001E-2</v>
      </c>
      <c r="G2024">
        <v>682.4</v>
      </c>
      <c r="H2024">
        <v>2.402025E-2</v>
      </c>
      <c r="I2024">
        <v>2.1053500000000002E-3</v>
      </c>
      <c r="J2024">
        <v>682.4</v>
      </c>
      <c r="K2024">
        <v>3.50534E-3</v>
      </c>
      <c r="L2024">
        <v>1.083E-5</v>
      </c>
      <c r="M2024" t="s">
        <v>12</v>
      </c>
    </row>
    <row r="2025" spans="1:13" x14ac:dyDescent="0.25">
      <c r="A2025">
        <v>682.6</v>
      </c>
      <c r="B2025">
        <v>0.17728812999999999</v>
      </c>
      <c r="C2025">
        <v>0.13628825</v>
      </c>
      <c r="D2025">
        <v>682.6</v>
      </c>
      <c r="E2025">
        <v>6.3740980000000003E-2</v>
      </c>
      <c r="F2025">
        <v>2.8412730000000001E-2</v>
      </c>
      <c r="G2025">
        <v>682.6</v>
      </c>
      <c r="H2025">
        <v>2.4044389999999999E-2</v>
      </c>
      <c r="I2025">
        <v>2.09429E-3</v>
      </c>
      <c r="J2025">
        <v>682.6</v>
      </c>
      <c r="K2025">
        <v>3.4545800000000001E-3</v>
      </c>
      <c r="L2025">
        <v>1.0730000000000001E-5</v>
      </c>
      <c r="M2025" t="s">
        <v>12</v>
      </c>
    </row>
    <row r="2026" spans="1:13" x14ac:dyDescent="0.25">
      <c r="A2026">
        <v>682.8</v>
      </c>
      <c r="B2026">
        <v>0.17686789999999999</v>
      </c>
      <c r="C2026">
        <v>0.13603224999999999</v>
      </c>
      <c r="D2026">
        <v>682.8</v>
      </c>
      <c r="E2026">
        <v>6.3793859999999994E-2</v>
      </c>
      <c r="F2026">
        <v>2.8321699999999998E-2</v>
      </c>
      <c r="G2026">
        <v>682.8</v>
      </c>
      <c r="H2026">
        <v>2.3665809999999999E-2</v>
      </c>
      <c r="I2026">
        <v>2.0832899999999998E-3</v>
      </c>
      <c r="J2026">
        <v>682.8</v>
      </c>
      <c r="K2026">
        <v>3.2375400000000001E-3</v>
      </c>
      <c r="L2026">
        <v>1.063E-5</v>
      </c>
      <c r="M2026" t="s">
        <v>12</v>
      </c>
    </row>
    <row r="2027" spans="1:13" x14ac:dyDescent="0.25">
      <c r="A2027">
        <v>683</v>
      </c>
      <c r="B2027">
        <v>0.17664931</v>
      </c>
      <c r="C2027">
        <v>0.13577674000000001</v>
      </c>
      <c r="D2027">
        <v>683</v>
      </c>
      <c r="E2027">
        <v>6.3658590000000001E-2</v>
      </c>
      <c r="F2027">
        <v>2.8230959999999999E-2</v>
      </c>
      <c r="G2027">
        <v>683</v>
      </c>
      <c r="H2027">
        <v>2.3677500000000001E-2</v>
      </c>
      <c r="I2027">
        <v>2.0723400000000002E-3</v>
      </c>
      <c r="J2027">
        <v>683</v>
      </c>
      <c r="K2027">
        <v>3.4301800000000001E-3</v>
      </c>
      <c r="L2027">
        <v>1.0519999999999999E-5</v>
      </c>
      <c r="M2027" t="s">
        <v>12</v>
      </c>
    </row>
    <row r="2028" spans="1:13" x14ac:dyDescent="0.25">
      <c r="A2028">
        <v>683.2</v>
      </c>
      <c r="B2028">
        <v>0.17674031000000001</v>
      </c>
      <c r="C2028">
        <v>0.13552169999999999</v>
      </c>
      <c r="D2028">
        <v>683.2</v>
      </c>
      <c r="E2028">
        <v>6.3573019999999994E-2</v>
      </c>
      <c r="F2028">
        <v>2.8140510000000001E-2</v>
      </c>
      <c r="G2028">
        <v>683.2</v>
      </c>
      <c r="H2028">
        <v>2.3788960000000001E-2</v>
      </c>
      <c r="I2028">
        <v>2.0614499999999998E-3</v>
      </c>
      <c r="J2028">
        <v>683.2</v>
      </c>
      <c r="K2028">
        <v>3.2864499999999998E-3</v>
      </c>
      <c r="L2028">
        <v>1.042E-5</v>
      </c>
      <c r="M2028" t="s">
        <v>12</v>
      </c>
    </row>
    <row r="2029" spans="1:13" x14ac:dyDescent="0.25">
      <c r="A2029">
        <v>683.4</v>
      </c>
      <c r="B2029">
        <v>0.17632627000000001</v>
      </c>
      <c r="C2029">
        <v>0.13526715</v>
      </c>
      <c r="D2029">
        <v>683.4</v>
      </c>
      <c r="E2029">
        <v>6.3559850000000001E-2</v>
      </c>
      <c r="F2029">
        <v>2.8050350000000002E-2</v>
      </c>
      <c r="G2029">
        <v>683.4</v>
      </c>
      <c r="H2029">
        <v>2.3932109999999999E-2</v>
      </c>
      <c r="I2029">
        <v>2.05062E-3</v>
      </c>
      <c r="J2029">
        <v>683.4</v>
      </c>
      <c r="K2029">
        <v>3.4231000000000001E-3</v>
      </c>
      <c r="L2029">
        <v>1.0319999999999999E-5</v>
      </c>
      <c r="M2029" t="s">
        <v>12</v>
      </c>
    </row>
    <row r="2030" spans="1:13" x14ac:dyDescent="0.25">
      <c r="A2030">
        <v>683.6</v>
      </c>
      <c r="B2030">
        <v>0.17628167</v>
      </c>
      <c r="C2030">
        <v>0.13501307000000001</v>
      </c>
      <c r="D2030">
        <v>683.6</v>
      </c>
      <c r="E2030">
        <v>6.3056420000000002E-2</v>
      </c>
      <c r="F2030">
        <v>2.7960479999999999E-2</v>
      </c>
      <c r="G2030">
        <v>683.6</v>
      </c>
      <c r="H2030">
        <v>2.3944989999999999E-2</v>
      </c>
      <c r="I2030">
        <v>2.0398500000000002E-3</v>
      </c>
      <c r="J2030">
        <v>683.6</v>
      </c>
      <c r="K2030">
        <v>3.3284399999999998E-3</v>
      </c>
      <c r="L2030">
        <v>1.023E-5</v>
      </c>
      <c r="M2030" t="s">
        <v>12</v>
      </c>
    </row>
    <row r="2031" spans="1:13" x14ac:dyDescent="0.25">
      <c r="A2031">
        <v>683.8</v>
      </c>
      <c r="B2031">
        <v>0.17637681999999999</v>
      </c>
      <c r="C2031">
        <v>0.13475946999999999</v>
      </c>
      <c r="D2031">
        <v>683.8</v>
      </c>
      <c r="E2031">
        <v>6.3164499999999998E-2</v>
      </c>
      <c r="F2031">
        <v>2.7870900000000001E-2</v>
      </c>
      <c r="G2031">
        <v>683.8</v>
      </c>
      <c r="H2031">
        <v>2.3871420000000001E-2</v>
      </c>
      <c r="I2031">
        <v>2.0291300000000001E-3</v>
      </c>
      <c r="J2031">
        <v>683.8</v>
      </c>
      <c r="K2031">
        <v>3.51528E-3</v>
      </c>
      <c r="L2031">
        <v>1.013E-5</v>
      </c>
      <c r="M2031" t="s">
        <v>12</v>
      </c>
    </row>
    <row r="2032" spans="1:13" x14ac:dyDescent="0.25">
      <c r="A2032">
        <v>684</v>
      </c>
      <c r="B2032">
        <v>0.17619045999999999</v>
      </c>
      <c r="C2032">
        <v>0.13450634</v>
      </c>
      <c r="D2032">
        <v>684</v>
      </c>
      <c r="E2032">
        <v>6.2680120000000006E-2</v>
      </c>
      <c r="F2032">
        <v>2.7781610000000002E-2</v>
      </c>
      <c r="G2032">
        <v>684</v>
      </c>
      <c r="H2032">
        <v>2.3842370000000002E-2</v>
      </c>
      <c r="I2032">
        <v>2.0184700000000001E-3</v>
      </c>
      <c r="J2032">
        <v>684</v>
      </c>
      <c r="K2032">
        <v>3.75085E-3</v>
      </c>
      <c r="L2032">
        <v>1.0030000000000001E-5</v>
      </c>
      <c r="M2032" t="s">
        <v>12</v>
      </c>
    </row>
    <row r="2033" spans="1:13" x14ac:dyDescent="0.25">
      <c r="A2033">
        <v>684.2</v>
      </c>
      <c r="B2033">
        <v>0.17617585999999999</v>
      </c>
      <c r="C2033">
        <v>0.13425369000000001</v>
      </c>
      <c r="D2033">
        <v>684.2</v>
      </c>
      <c r="E2033">
        <v>6.2479920000000001E-2</v>
      </c>
      <c r="F2033">
        <v>2.7692600000000001E-2</v>
      </c>
      <c r="G2033">
        <v>684.2</v>
      </c>
      <c r="H2033">
        <v>2.3981559999999999E-2</v>
      </c>
      <c r="I2033">
        <v>2.0078700000000001E-3</v>
      </c>
      <c r="J2033">
        <v>684.2</v>
      </c>
      <c r="K2033">
        <v>3.89114E-3</v>
      </c>
      <c r="L2033">
        <v>9.9399999999999997E-6</v>
      </c>
      <c r="M2033" t="s">
        <v>12</v>
      </c>
    </row>
    <row r="2034" spans="1:13" x14ac:dyDescent="0.25">
      <c r="A2034">
        <v>684.4</v>
      </c>
      <c r="B2034">
        <v>0.17639937</v>
      </c>
      <c r="C2034">
        <v>0.13400152000000001</v>
      </c>
      <c r="D2034">
        <v>684.4</v>
      </c>
      <c r="E2034">
        <v>6.2024459999999997E-2</v>
      </c>
      <c r="F2034">
        <v>2.7603869999999999E-2</v>
      </c>
      <c r="G2034">
        <v>684.4</v>
      </c>
      <c r="H2034">
        <v>2.4086199999999999E-2</v>
      </c>
      <c r="I2034">
        <v>1.9973199999999999E-3</v>
      </c>
      <c r="J2034">
        <v>684.4</v>
      </c>
      <c r="K2034">
        <v>4.1916000000000002E-3</v>
      </c>
      <c r="L2034">
        <v>9.8400000000000007E-6</v>
      </c>
      <c r="M2034" t="s">
        <v>12</v>
      </c>
    </row>
    <row r="2035" spans="1:13" x14ac:dyDescent="0.25">
      <c r="A2035">
        <v>684.6</v>
      </c>
      <c r="B2035">
        <v>0.17632075999999999</v>
      </c>
      <c r="C2035">
        <v>0.13374981999999999</v>
      </c>
      <c r="D2035">
        <v>684.6</v>
      </c>
      <c r="E2035">
        <v>6.165636E-2</v>
      </c>
      <c r="F2035">
        <v>2.751543E-2</v>
      </c>
      <c r="G2035">
        <v>684.6</v>
      </c>
      <c r="H2035">
        <v>2.458695E-2</v>
      </c>
      <c r="I2035">
        <v>1.9868300000000002E-3</v>
      </c>
      <c r="J2035">
        <v>684.6</v>
      </c>
      <c r="K2035">
        <v>4.0383600000000004E-3</v>
      </c>
      <c r="L2035">
        <v>9.7499999999999998E-6</v>
      </c>
      <c r="M2035" t="s">
        <v>12</v>
      </c>
    </row>
    <row r="2036" spans="1:13" x14ac:dyDescent="0.25">
      <c r="A2036">
        <v>684.8</v>
      </c>
      <c r="B2036">
        <v>0.17622958</v>
      </c>
      <c r="C2036">
        <v>0.13349859</v>
      </c>
      <c r="D2036">
        <v>684.8</v>
      </c>
      <c r="E2036">
        <v>6.135815E-2</v>
      </c>
      <c r="F2036">
        <v>2.7427279999999998E-2</v>
      </c>
      <c r="G2036">
        <v>684.8</v>
      </c>
      <c r="H2036">
        <v>2.4638429999999999E-2</v>
      </c>
      <c r="I2036">
        <v>1.9763900000000002E-3</v>
      </c>
      <c r="J2036">
        <v>684.8</v>
      </c>
      <c r="K2036">
        <v>4.24407E-3</v>
      </c>
      <c r="L2036">
        <v>9.6500000000000008E-6</v>
      </c>
      <c r="M2036" t="s">
        <v>12</v>
      </c>
    </row>
    <row r="2037" spans="1:13" x14ac:dyDescent="0.25">
      <c r="A2037">
        <v>685</v>
      </c>
      <c r="B2037">
        <v>0.17619082</v>
      </c>
      <c r="C2037">
        <v>0.13324783000000001</v>
      </c>
      <c r="D2037">
        <v>685</v>
      </c>
      <c r="E2037">
        <v>6.100846E-2</v>
      </c>
      <c r="F2037">
        <v>2.73394E-2</v>
      </c>
      <c r="G2037">
        <v>685</v>
      </c>
      <c r="H2037">
        <v>2.4591740000000001E-2</v>
      </c>
      <c r="I2037">
        <v>1.9660099999999998E-3</v>
      </c>
      <c r="J2037">
        <v>685</v>
      </c>
      <c r="K2037">
        <v>4.1536500000000001E-3</v>
      </c>
      <c r="L2037">
        <v>9.5599999999999999E-6</v>
      </c>
      <c r="M2037" t="s">
        <v>12</v>
      </c>
    </row>
    <row r="2038" spans="1:13" x14ac:dyDescent="0.25">
      <c r="A2038">
        <v>685.2</v>
      </c>
      <c r="B2038">
        <v>0.17631907999999999</v>
      </c>
      <c r="C2038">
        <v>0.13299754999999999</v>
      </c>
      <c r="D2038">
        <v>685.2</v>
      </c>
      <c r="E2038">
        <v>6.0926760000000003E-2</v>
      </c>
      <c r="F2038">
        <v>2.7251810000000001E-2</v>
      </c>
      <c r="G2038">
        <v>685.2</v>
      </c>
      <c r="H2038">
        <v>2.489104E-2</v>
      </c>
      <c r="I2038">
        <v>1.95568E-3</v>
      </c>
      <c r="J2038">
        <v>685.2</v>
      </c>
      <c r="K2038">
        <v>3.9911900000000004E-3</v>
      </c>
      <c r="L2038">
        <v>9.4700000000000008E-6</v>
      </c>
      <c r="M2038" t="s">
        <v>12</v>
      </c>
    </row>
    <row r="2039" spans="1:13" x14ac:dyDescent="0.25">
      <c r="A2039">
        <v>685.4</v>
      </c>
      <c r="B2039">
        <v>0.17642667000000001</v>
      </c>
      <c r="C2039">
        <v>0.13274773000000001</v>
      </c>
      <c r="D2039">
        <v>685.4</v>
      </c>
      <c r="E2039">
        <v>6.0833459999999999E-2</v>
      </c>
      <c r="F2039">
        <v>2.7164500000000001E-2</v>
      </c>
      <c r="G2039">
        <v>685.4</v>
      </c>
      <c r="H2039">
        <v>2.4826150000000002E-2</v>
      </c>
      <c r="I2039">
        <v>1.9453999999999999E-3</v>
      </c>
      <c r="J2039">
        <v>685.4</v>
      </c>
      <c r="K2039">
        <v>3.6346099999999999E-3</v>
      </c>
      <c r="L2039">
        <v>9.38E-6</v>
      </c>
      <c r="M2039" t="s">
        <v>12</v>
      </c>
    </row>
    <row r="2040" spans="1:13" x14ac:dyDescent="0.25">
      <c r="A2040">
        <v>685.6</v>
      </c>
      <c r="B2040">
        <v>0.17659068999999999</v>
      </c>
      <c r="C2040">
        <v>0.13249838999999999</v>
      </c>
      <c r="D2040">
        <v>685.6</v>
      </c>
      <c r="E2040">
        <v>6.0783839999999999E-2</v>
      </c>
      <c r="F2040">
        <v>2.7077469999999999E-2</v>
      </c>
      <c r="G2040">
        <v>685.6</v>
      </c>
      <c r="H2040">
        <v>2.4915739999999999E-2</v>
      </c>
      <c r="I2040">
        <v>1.9351800000000001E-3</v>
      </c>
      <c r="J2040">
        <v>685.6</v>
      </c>
      <c r="K2040">
        <v>3.4554199999999998E-3</v>
      </c>
      <c r="L2040">
        <v>9.2900000000000008E-6</v>
      </c>
      <c r="M2040" t="s">
        <v>12</v>
      </c>
    </row>
    <row r="2041" spans="1:13" x14ac:dyDescent="0.25">
      <c r="A2041">
        <v>685.8</v>
      </c>
      <c r="B2041">
        <v>0.17670507999999999</v>
      </c>
      <c r="C2041">
        <v>0.13224950999999999</v>
      </c>
      <c r="D2041">
        <v>685.8</v>
      </c>
      <c r="E2041">
        <v>6.0853839999999999E-2</v>
      </c>
      <c r="F2041">
        <v>2.6990710000000001E-2</v>
      </c>
      <c r="G2041">
        <v>685.8</v>
      </c>
      <c r="H2041">
        <v>2.5175039999999999E-2</v>
      </c>
      <c r="I2041">
        <v>1.9250199999999999E-3</v>
      </c>
      <c r="J2041">
        <v>685.8</v>
      </c>
      <c r="K2041">
        <v>3.2865500000000001E-3</v>
      </c>
      <c r="L2041">
        <v>9.2E-6</v>
      </c>
      <c r="M2041" t="s">
        <v>12</v>
      </c>
    </row>
    <row r="2042" spans="1:13" x14ac:dyDescent="0.25">
      <c r="A2042">
        <v>686</v>
      </c>
      <c r="B2042">
        <v>0.17706997999999999</v>
      </c>
      <c r="C2042">
        <v>0.13200110000000001</v>
      </c>
      <c r="D2042">
        <v>686</v>
      </c>
      <c r="E2042">
        <v>6.1189279999999999E-2</v>
      </c>
      <c r="F2042">
        <v>2.6904239999999999E-2</v>
      </c>
      <c r="G2042">
        <v>686</v>
      </c>
      <c r="H2042">
        <v>2.5265929999999999E-2</v>
      </c>
      <c r="I2042">
        <v>1.9149E-3</v>
      </c>
      <c r="J2042">
        <v>686</v>
      </c>
      <c r="K2042">
        <v>3.5147199999999998E-3</v>
      </c>
      <c r="L2042">
        <v>9.1099999999999992E-6</v>
      </c>
      <c r="M2042" t="s">
        <v>12</v>
      </c>
    </row>
    <row r="2043" spans="1:13" x14ac:dyDescent="0.25">
      <c r="A2043">
        <v>686.2</v>
      </c>
      <c r="B2043">
        <v>0.17667854</v>
      </c>
      <c r="C2043">
        <v>0.13175316000000001</v>
      </c>
      <c r="D2043">
        <v>686.2</v>
      </c>
      <c r="E2043">
        <v>6.1213429999999999E-2</v>
      </c>
      <c r="F2043">
        <v>2.6818040000000001E-2</v>
      </c>
      <c r="G2043">
        <v>686.2</v>
      </c>
      <c r="H2043">
        <v>2.521458E-2</v>
      </c>
      <c r="I2043">
        <v>1.9048400000000001E-3</v>
      </c>
      <c r="J2043">
        <v>686.2</v>
      </c>
      <c r="K2043">
        <v>3.4689899999999999E-3</v>
      </c>
      <c r="L2043">
        <v>9.02E-6</v>
      </c>
      <c r="M2043" t="s">
        <v>12</v>
      </c>
    </row>
    <row r="2044" spans="1:13" x14ac:dyDescent="0.25">
      <c r="A2044">
        <v>686.4</v>
      </c>
      <c r="B2044">
        <v>0.1764802</v>
      </c>
      <c r="C2044">
        <v>0.13150568000000001</v>
      </c>
      <c r="D2044">
        <v>686.4</v>
      </c>
      <c r="E2044">
        <v>6.0913540000000002E-2</v>
      </c>
      <c r="F2044">
        <v>2.6732120000000002E-2</v>
      </c>
      <c r="G2044">
        <v>686.4</v>
      </c>
      <c r="H2044">
        <v>2.4995449999999999E-2</v>
      </c>
      <c r="I2044">
        <v>1.8948299999999999E-3</v>
      </c>
      <c r="J2044">
        <v>686.4</v>
      </c>
      <c r="K2044">
        <v>3.5448300000000001E-3</v>
      </c>
      <c r="L2044">
        <v>8.9400000000000008E-6</v>
      </c>
      <c r="M2044" t="s">
        <v>12</v>
      </c>
    </row>
    <row r="2045" spans="1:13" x14ac:dyDescent="0.25">
      <c r="A2045">
        <v>686.6</v>
      </c>
      <c r="B2045">
        <v>0.17649590000000001</v>
      </c>
      <c r="C2045">
        <v>0.13125866999999999</v>
      </c>
      <c r="D2045">
        <v>686.6</v>
      </c>
      <c r="E2045">
        <v>6.0943259999999999E-2</v>
      </c>
      <c r="F2045">
        <v>2.6646469999999998E-2</v>
      </c>
      <c r="G2045">
        <v>686.6</v>
      </c>
      <c r="H2045">
        <v>2.4742859999999998E-2</v>
      </c>
      <c r="I2045">
        <v>1.88488E-3</v>
      </c>
      <c r="J2045">
        <v>686.6</v>
      </c>
      <c r="K2045">
        <v>3.6170299999999998E-3</v>
      </c>
      <c r="L2045">
        <v>8.85E-6</v>
      </c>
      <c r="M2045" t="s">
        <v>12</v>
      </c>
    </row>
    <row r="2046" spans="1:13" x14ac:dyDescent="0.25">
      <c r="A2046">
        <v>686.8</v>
      </c>
      <c r="B2046">
        <v>0.17590268000000001</v>
      </c>
      <c r="C2046">
        <v>0.13101212000000001</v>
      </c>
      <c r="D2046">
        <v>686.8</v>
      </c>
      <c r="E2046">
        <v>6.0723659999999999E-2</v>
      </c>
      <c r="F2046">
        <v>2.6561100000000001E-2</v>
      </c>
      <c r="G2046">
        <v>686.8</v>
      </c>
      <c r="H2046">
        <v>2.460188E-2</v>
      </c>
      <c r="I2046">
        <v>1.87498E-3</v>
      </c>
      <c r="J2046">
        <v>686.8</v>
      </c>
      <c r="K2046">
        <v>3.2591E-3</v>
      </c>
      <c r="L2046">
        <v>8.7700000000000007E-6</v>
      </c>
      <c r="M2046" t="s">
        <v>12</v>
      </c>
    </row>
    <row r="2047" spans="1:13" x14ac:dyDescent="0.25">
      <c r="A2047">
        <v>687</v>
      </c>
      <c r="B2047">
        <v>0.17606889000000001</v>
      </c>
      <c r="C2047">
        <v>0.13076603000000001</v>
      </c>
      <c r="D2047">
        <v>687</v>
      </c>
      <c r="E2047">
        <v>6.0653529999999997E-2</v>
      </c>
      <c r="F2047">
        <v>2.6476E-2</v>
      </c>
      <c r="G2047">
        <v>687</v>
      </c>
      <c r="H2047">
        <v>2.440782E-2</v>
      </c>
      <c r="I2047">
        <v>1.86513E-3</v>
      </c>
      <c r="J2047">
        <v>687</v>
      </c>
      <c r="K2047">
        <v>3.2125000000000001E-3</v>
      </c>
      <c r="L2047">
        <v>8.6799999999999999E-6</v>
      </c>
      <c r="M2047" t="s">
        <v>12</v>
      </c>
    </row>
    <row r="2048" spans="1:13" x14ac:dyDescent="0.25">
      <c r="A2048">
        <v>687.2</v>
      </c>
      <c r="B2048">
        <v>0.17588674000000001</v>
      </c>
      <c r="C2048">
        <v>0.13052041</v>
      </c>
      <c r="D2048">
        <v>687.2</v>
      </c>
      <c r="E2048">
        <v>6.0569480000000002E-2</v>
      </c>
      <c r="F2048">
        <v>2.639118E-2</v>
      </c>
      <c r="G2048">
        <v>687.2</v>
      </c>
      <c r="H2048">
        <v>2.3908519999999999E-2</v>
      </c>
      <c r="I2048">
        <v>1.8553300000000001E-3</v>
      </c>
      <c r="J2048">
        <v>687.2</v>
      </c>
      <c r="K2048">
        <v>3.1578700000000001E-3</v>
      </c>
      <c r="L2048">
        <v>8.6000000000000007E-6</v>
      </c>
      <c r="M2048" t="s">
        <v>12</v>
      </c>
    </row>
    <row r="2049" spans="1:13" x14ac:dyDescent="0.25">
      <c r="A2049">
        <v>687.4</v>
      </c>
      <c r="B2049">
        <v>0.17535568000000001</v>
      </c>
      <c r="C2049">
        <v>0.13027525000000001</v>
      </c>
      <c r="D2049">
        <v>687.4</v>
      </c>
      <c r="E2049">
        <v>6.0685139999999999E-2</v>
      </c>
      <c r="F2049">
        <v>2.6306619999999999E-2</v>
      </c>
      <c r="G2049">
        <v>687.4</v>
      </c>
      <c r="H2049">
        <v>2.3726219999999999E-2</v>
      </c>
      <c r="I2049">
        <v>1.8455800000000001E-3</v>
      </c>
      <c r="J2049">
        <v>687.4</v>
      </c>
      <c r="K2049">
        <v>2.8601E-3</v>
      </c>
      <c r="L2049">
        <v>8.5199999999999997E-6</v>
      </c>
      <c r="M2049" t="s">
        <v>12</v>
      </c>
    </row>
    <row r="2050" spans="1:13" x14ac:dyDescent="0.25">
      <c r="A2050">
        <v>687.6</v>
      </c>
      <c r="B2050">
        <v>0.17553042999999999</v>
      </c>
      <c r="C2050">
        <v>0.13003054999999999</v>
      </c>
      <c r="D2050">
        <v>687.6</v>
      </c>
      <c r="E2050">
        <v>6.0659150000000002E-2</v>
      </c>
      <c r="F2050">
        <v>2.622234E-2</v>
      </c>
      <c r="G2050">
        <v>687.6</v>
      </c>
      <c r="H2050">
        <v>2.3714019999999999E-2</v>
      </c>
      <c r="I2050">
        <v>1.83588E-3</v>
      </c>
      <c r="J2050">
        <v>687.6</v>
      </c>
      <c r="K2050">
        <v>3.0000399999999998E-3</v>
      </c>
      <c r="L2050">
        <v>8.4400000000000005E-6</v>
      </c>
      <c r="M2050" t="s">
        <v>12</v>
      </c>
    </row>
    <row r="2051" spans="1:13" x14ac:dyDescent="0.25">
      <c r="A2051">
        <v>687.8</v>
      </c>
      <c r="B2051">
        <v>0.1754433</v>
      </c>
      <c r="C2051">
        <v>0.12978629999999999</v>
      </c>
      <c r="D2051">
        <v>687.8</v>
      </c>
      <c r="E2051">
        <v>6.0992159999999997E-2</v>
      </c>
      <c r="F2051">
        <v>2.613832E-2</v>
      </c>
      <c r="G2051">
        <v>687.8</v>
      </c>
      <c r="H2051">
        <v>2.3366640000000001E-2</v>
      </c>
      <c r="I2051">
        <v>1.82624E-3</v>
      </c>
      <c r="J2051">
        <v>687.8</v>
      </c>
      <c r="K2051">
        <v>3.25567E-3</v>
      </c>
      <c r="L2051">
        <v>8.3599999999999996E-6</v>
      </c>
      <c r="M2051" t="s">
        <v>12</v>
      </c>
    </row>
    <row r="2052" spans="1:13" x14ac:dyDescent="0.25">
      <c r="A2052">
        <v>688</v>
      </c>
      <c r="B2052">
        <v>0.17507787</v>
      </c>
      <c r="C2052">
        <v>0.12954251999999999</v>
      </c>
      <c r="D2052">
        <v>688</v>
      </c>
      <c r="E2052">
        <v>6.087157E-2</v>
      </c>
      <c r="F2052">
        <v>2.6054580000000001E-2</v>
      </c>
      <c r="G2052">
        <v>688</v>
      </c>
      <c r="H2052">
        <v>2.337904E-2</v>
      </c>
      <c r="I2052">
        <v>1.8166499999999999E-3</v>
      </c>
      <c r="J2052">
        <v>688</v>
      </c>
      <c r="K2052">
        <v>3.5382299999999998E-3</v>
      </c>
      <c r="L2052">
        <v>8.2800000000000003E-6</v>
      </c>
      <c r="M2052" t="s">
        <v>12</v>
      </c>
    </row>
    <row r="2053" spans="1:13" x14ac:dyDescent="0.25">
      <c r="A2053">
        <v>688.2</v>
      </c>
      <c r="B2053">
        <v>0.17470904000000001</v>
      </c>
      <c r="C2053">
        <v>0.1292992</v>
      </c>
      <c r="D2053">
        <v>688.2</v>
      </c>
      <c r="E2053">
        <v>6.0991789999999997E-2</v>
      </c>
      <c r="F2053">
        <v>2.59711E-2</v>
      </c>
      <c r="G2053">
        <v>688.2</v>
      </c>
      <c r="H2053">
        <v>2.3904680000000001E-2</v>
      </c>
      <c r="I2053">
        <v>1.8071000000000001E-3</v>
      </c>
      <c r="J2053">
        <v>688.2</v>
      </c>
      <c r="K2053">
        <v>3.3681200000000001E-3</v>
      </c>
      <c r="L2053">
        <v>8.1999999999999994E-6</v>
      </c>
      <c r="M2053" t="s">
        <v>12</v>
      </c>
    </row>
    <row r="2054" spans="1:13" x14ac:dyDescent="0.25">
      <c r="A2054">
        <v>688.4</v>
      </c>
      <c r="B2054">
        <v>0.17397193</v>
      </c>
      <c r="C2054">
        <v>0.12905633</v>
      </c>
      <c r="D2054">
        <v>688.4</v>
      </c>
      <c r="E2054">
        <v>6.0764310000000002E-2</v>
      </c>
      <c r="F2054">
        <v>2.5887899999999998E-2</v>
      </c>
      <c r="G2054">
        <v>688.4</v>
      </c>
      <c r="H2054">
        <v>2.4326319999999999E-2</v>
      </c>
      <c r="I2054">
        <v>1.79761E-3</v>
      </c>
      <c r="J2054">
        <v>688.4</v>
      </c>
      <c r="K2054">
        <v>3.34506E-3</v>
      </c>
      <c r="L2054">
        <v>8.1200000000000002E-6</v>
      </c>
      <c r="M2054" t="s">
        <v>12</v>
      </c>
    </row>
    <row r="2055" spans="1:13" x14ac:dyDescent="0.25">
      <c r="A2055">
        <v>688.6</v>
      </c>
      <c r="B2055">
        <v>0.17363787999999999</v>
      </c>
      <c r="C2055">
        <v>0.12881392</v>
      </c>
      <c r="D2055">
        <v>688.6</v>
      </c>
      <c r="E2055">
        <v>6.0342560000000003E-2</v>
      </c>
      <c r="F2055">
        <v>2.580495E-2</v>
      </c>
      <c r="G2055">
        <v>688.6</v>
      </c>
      <c r="H2055">
        <v>2.4932050000000001E-2</v>
      </c>
      <c r="I2055">
        <v>1.78816E-3</v>
      </c>
      <c r="J2055">
        <v>688.6</v>
      </c>
      <c r="K2055">
        <v>3.0861600000000001E-3</v>
      </c>
      <c r="L2055">
        <v>8.0399999999999993E-6</v>
      </c>
      <c r="M2055" t="s">
        <v>12</v>
      </c>
    </row>
    <row r="2056" spans="1:13" x14ac:dyDescent="0.25">
      <c r="A2056">
        <v>688.8</v>
      </c>
      <c r="B2056">
        <v>0.17397334</v>
      </c>
      <c r="C2056">
        <v>0.12857196000000001</v>
      </c>
      <c r="D2056">
        <v>688.8</v>
      </c>
      <c r="E2056">
        <v>6.0245760000000002E-2</v>
      </c>
      <c r="F2056">
        <v>2.572228E-2</v>
      </c>
      <c r="G2056">
        <v>688.8</v>
      </c>
      <c r="H2056">
        <v>2.4890559999999999E-2</v>
      </c>
      <c r="I2056">
        <v>1.77877E-3</v>
      </c>
      <c r="J2056">
        <v>688.8</v>
      </c>
      <c r="K2056">
        <v>3.18381E-3</v>
      </c>
      <c r="L2056">
        <v>7.96E-6</v>
      </c>
      <c r="M2056" t="s">
        <v>12</v>
      </c>
    </row>
    <row r="2057" spans="1:13" x14ac:dyDescent="0.25">
      <c r="A2057">
        <v>689</v>
      </c>
      <c r="B2057">
        <v>0.17354031</v>
      </c>
      <c r="C2057">
        <v>0.12833046000000001</v>
      </c>
      <c r="D2057">
        <v>689</v>
      </c>
      <c r="E2057">
        <v>6.0477499999999997E-2</v>
      </c>
      <c r="F2057">
        <v>2.5639869999999999E-2</v>
      </c>
      <c r="G2057">
        <v>689</v>
      </c>
      <c r="H2057">
        <v>2.5293820000000002E-2</v>
      </c>
      <c r="I2057">
        <v>1.7694200000000001E-3</v>
      </c>
      <c r="J2057">
        <v>689</v>
      </c>
      <c r="K2057">
        <v>2.8885199999999999E-3</v>
      </c>
      <c r="L2057">
        <v>7.8900000000000007E-6</v>
      </c>
      <c r="M2057" t="s">
        <v>12</v>
      </c>
    </row>
    <row r="2058" spans="1:13" x14ac:dyDescent="0.25">
      <c r="A2058">
        <v>689.2</v>
      </c>
      <c r="B2058">
        <v>0.17334069999999999</v>
      </c>
      <c r="C2058">
        <v>0.12808940999999999</v>
      </c>
      <c r="D2058">
        <v>689.2</v>
      </c>
      <c r="E2058">
        <v>6.0631659999999997E-2</v>
      </c>
      <c r="F2058">
        <v>2.5557719999999999E-2</v>
      </c>
      <c r="G2058">
        <v>689.2</v>
      </c>
      <c r="H2058">
        <v>2.5084329999999998E-2</v>
      </c>
      <c r="I2058">
        <v>1.7601299999999999E-3</v>
      </c>
      <c r="J2058">
        <v>689.2</v>
      </c>
      <c r="K2058">
        <v>3.0878500000000001E-3</v>
      </c>
      <c r="L2058">
        <v>7.8099999999999998E-6</v>
      </c>
      <c r="M2058" t="s">
        <v>12</v>
      </c>
    </row>
    <row r="2059" spans="1:13" x14ac:dyDescent="0.25">
      <c r="A2059">
        <v>689.4</v>
      </c>
      <c r="B2059">
        <v>0.17295671000000001</v>
      </c>
      <c r="C2059">
        <v>0.12784881000000001</v>
      </c>
      <c r="D2059">
        <v>689.4</v>
      </c>
      <c r="E2059">
        <v>6.0638879999999999E-2</v>
      </c>
      <c r="F2059">
        <v>2.547584E-2</v>
      </c>
      <c r="G2059">
        <v>689.4</v>
      </c>
      <c r="H2059">
        <v>2.492954E-2</v>
      </c>
      <c r="I2059">
        <v>1.75088E-3</v>
      </c>
      <c r="J2059">
        <v>689.4</v>
      </c>
      <c r="K2059">
        <v>2.9254699999999999E-3</v>
      </c>
      <c r="L2059">
        <v>7.7400000000000004E-6</v>
      </c>
      <c r="M2059" t="s">
        <v>12</v>
      </c>
    </row>
    <row r="2060" spans="1:13" x14ac:dyDescent="0.25">
      <c r="A2060">
        <v>689.6</v>
      </c>
      <c r="B2060">
        <v>0.17270516</v>
      </c>
      <c r="C2060">
        <v>0.12760867000000001</v>
      </c>
      <c r="D2060">
        <v>689.6</v>
      </c>
      <c r="E2060">
        <v>6.0491509999999998E-2</v>
      </c>
      <c r="F2060">
        <v>2.539421E-2</v>
      </c>
      <c r="G2060">
        <v>689.6</v>
      </c>
      <c r="H2060">
        <v>2.4880179999999998E-2</v>
      </c>
      <c r="I2060">
        <v>1.74168E-3</v>
      </c>
      <c r="J2060">
        <v>689.6</v>
      </c>
      <c r="K2060">
        <v>2.9229199999999999E-3</v>
      </c>
      <c r="L2060">
        <v>7.6599999999999995E-6</v>
      </c>
      <c r="M2060" t="s">
        <v>12</v>
      </c>
    </row>
    <row r="2061" spans="1:13" x14ac:dyDescent="0.25">
      <c r="A2061">
        <v>689.8</v>
      </c>
      <c r="B2061">
        <v>0.17245226</v>
      </c>
      <c r="C2061">
        <v>0.12736897999999999</v>
      </c>
      <c r="D2061">
        <v>689.8</v>
      </c>
      <c r="E2061">
        <v>6.0423499999999998E-2</v>
      </c>
      <c r="F2061">
        <v>2.5312850000000001E-2</v>
      </c>
      <c r="G2061">
        <v>689.8</v>
      </c>
      <c r="H2061">
        <v>2.4956519999999999E-2</v>
      </c>
      <c r="I2061">
        <v>1.7325299999999999E-3</v>
      </c>
      <c r="J2061">
        <v>689.8</v>
      </c>
      <c r="K2061">
        <v>2.6877699999999999E-3</v>
      </c>
      <c r="L2061">
        <v>7.5900000000000002E-6</v>
      </c>
      <c r="M2061" t="s">
        <v>12</v>
      </c>
    </row>
    <row r="2062" spans="1:13" x14ac:dyDescent="0.25">
      <c r="A2062">
        <v>690</v>
      </c>
      <c r="B2062">
        <v>0.17252548000000001</v>
      </c>
      <c r="C2062">
        <v>0.12712973</v>
      </c>
      <c r="D2062">
        <v>690</v>
      </c>
      <c r="E2062">
        <v>6.0324530000000001E-2</v>
      </c>
      <c r="F2062">
        <v>2.5231750000000001E-2</v>
      </c>
      <c r="G2062">
        <v>690</v>
      </c>
      <c r="H2062">
        <v>2.4652509999999999E-2</v>
      </c>
      <c r="I2062">
        <v>1.72343E-3</v>
      </c>
      <c r="J2062">
        <v>690</v>
      </c>
      <c r="K2062">
        <v>2.5201400000000001E-3</v>
      </c>
      <c r="L2062">
        <v>7.52E-6</v>
      </c>
      <c r="M2062" t="s">
        <v>12</v>
      </c>
    </row>
    <row r="2063" spans="1:13" x14ac:dyDescent="0.25">
      <c r="A2063">
        <v>690.2</v>
      </c>
      <c r="B2063">
        <v>0.17225497000000001</v>
      </c>
      <c r="C2063">
        <v>0.12689094000000001</v>
      </c>
      <c r="D2063">
        <v>690.2</v>
      </c>
      <c r="E2063">
        <v>6.0267920000000003E-2</v>
      </c>
      <c r="F2063">
        <v>2.5150909999999999E-2</v>
      </c>
      <c r="G2063">
        <v>690.2</v>
      </c>
      <c r="H2063">
        <v>2.4678490000000001E-2</v>
      </c>
      <c r="I2063">
        <v>1.7143799999999999E-3</v>
      </c>
      <c r="J2063">
        <v>690.2</v>
      </c>
      <c r="K2063">
        <v>2.2948399999999998E-3</v>
      </c>
      <c r="L2063">
        <v>7.4499999999999998E-6</v>
      </c>
      <c r="M2063" t="s">
        <v>12</v>
      </c>
    </row>
    <row r="2064" spans="1:13" x14ac:dyDescent="0.25">
      <c r="A2064">
        <v>690.4</v>
      </c>
      <c r="B2064">
        <v>0.17233725</v>
      </c>
      <c r="C2064">
        <v>0.1266526</v>
      </c>
      <c r="D2064">
        <v>690.4</v>
      </c>
      <c r="E2064">
        <v>5.9756509999999999E-2</v>
      </c>
      <c r="F2064">
        <v>2.5070329999999998E-2</v>
      </c>
      <c r="G2064">
        <v>690.4</v>
      </c>
      <c r="H2064">
        <v>2.435267E-2</v>
      </c>
      <c r="I2064">
        <v>1.7053700000000001E-3</v>
      </c>
      <c r="J2064">
        <v>690.4</v>
      </c>
      <c r="K2064">
        <v>2.5560399999999999E-3</v>
      </c>
      <c r="L2064">
        <v>7.3799999999999996E-6</v>
      </c>
      <c r="M2064" t="s">
        <v>12</v>
      </c>
    </row>
    <row r="2065" spans="1:13" x14ac:dyDescent="0.25">
      <c r="A2065">
        <v>690.6</v>
      </c>
      <c r="B2065">
        <v>0.17223765999999999</v>
      </c>
      <c r="C2065">
        <v>0.12641469999999999</v>
      </c>
      <c r="D2065">
        <v>690.6</v>
      </c>
      <c r="E2065">
        <v>5.9993690000000002E-2</v>
      </c>
      <c r="F2065">
        <v>2.499001E-2</v>
      </c>
      <c r="G2065">
        <v>690.6</v>
      </c>
      <c r="H2065">
        <v>2.430239E-2</v>
      </c>
      <c r="I2065">
        <v>1.69641E-3</v>
      </c>
      <c r="J2065">
        <v>690.6</v>
      </c>
      <c r="K2065">
        <v>2.4642399999999999E-3</v>
      </c>
      <c r="L2065">
        <v>7.3100000000000003E-6</v>
      </c>
      <c r="M2065" t="s">
        <v>12</v>
      </c>
    </row>
    <row r="2066" spans="1:13" x14ac:dyDescent="0.25">
      <c r="A2066">
        <v>690.8</v>
      </c>
      <c r="B2066">
        <v>0.17228048000000001</v>
      </c>
      <c r="C2066">
        <v>0.12617724999999999</v>
      </c>
      <c r="D2066">
        <v>690.8</v>
      </c>
      <c r="E2066">
        <v>5.9503250000000001E-2</v>
      </c>
      <c r="F2066">
        <v>2.490995E-2</v>
      </c>
      <c r="G2066">
        <v>690.8</v>
      </c>
      <c r="H2066">
        <v>2.4339070000000001E-2</v>
      </c>
      <c r="I2066">
        <v>1.6875E-3</v>
      </c>
      <c r="J2066">
        <v>690.8</v>
      </c>
      <c r="K2066">
        <v>2.0578599999999999E-3</v>
      </c>
      <c r="L2066">
        <v>7.2400000000000001E-6</v>
      </c>
      <c r="M2066" t="s">
        <v>12</v>
      </c>
    </row>
    <row r="2067" spans="1:13" x14ac:dyDescent="0.25">
      <c r="A2067">
        <v>691</v>
      </c>
      <c r="B2067">
        <v>0.17247981000000001</v>
      </c>
      <c r="C2067">
        <v>0.12594025</v>
      </c>
      <c r="D2067">
        <v>691</v>
      </c>
      <c r="E2067">
        <v>5.9763700000000003E-2</v>
      </c>
      <c r="F2067">
        <v>2.4830140000000001E-2</v>
      </c>
      <c r="G2067">
        <v>691</v>
      </c>
      <c r="H2067">
        <v>2.3736750000000001E-2</v>
      </c>
      <c r="I2067">
        <v>1.67863E-3</v>
      </c>
      <c r="J2067">
        <v>691</v>
      </c>
      <c r="K2067">
        <v>2.60421E-3</v>
      </c>
      <c r="L2067">
        <v>7.17E-6</v>
      </c>
      <c r="M2067" t="s">
        <v>12</v>
      </c>
    </row>
    <row r="2068" spans="1:13" x14ac:dyDescent="0.25">
      <c r="A2068">
        <v>691.2</v>
      </c>
      <c r="B2068">
        <v>0.17241391</v>
      </c>
      <c r="C2068">
        <v>0.12570369000000001</v>
      </c>
      <c r="D2068">
        <v>691.2</v>
      </c>
      <c r="E2068">
        <v>5.9916410000000003E-2</v>
      </c>
      <c r="F2068">
        <v>2.4750589999999999E-2</v>
      </c>
      <c r="G2068">
        <v>691.2</v>
      </c>
      <c r="H2068">
        <v>2.364614E-2</v>
      </c>
      <c r="I2068">
        <v>1.6698100000000001E-3</v>
      </c>
      <c r="J2068">
        <v>691.2</v>
      </c>
      <c r="K2068">
        <v>2.6994800000000002E-3</v>
      </c>
      <c r="L2068">
        <v>7.0999999999999998E-6</v>
      </c>
      <c r="M2068" t="s">
        <v>12</v>
      </c>
    </row>
    <row r="2069" spans="1:13" x14ac:dyDescent="0.25">
      <c r="A2069">
        <v>691.4</v>
      </c>
      <c r="B2069">
        <v>0.17218032</v>
      </c>
      <c r="C2069">
        <v>0.12546757</v>
      </c>
      <c r="D2069">
        <v>691.4</v>
      </c>
      <c r="E2069">
        <v>5.990819E-2</v>
      </c>
      <c r="F2069">
        <v>2.4671289999999998E-2</v>
      </c>
      <c r="G2069">
        <v>691.4</v>
      </c>
      <c r="H2069">
        <v>2.3855879999999999E-2</v>
      </c>
      <c r="I2069">
        <v>1.6610399999999999E-3</v>
      </c>
      <c r="J2069">
        <v>691.4</v>
      </c>
      <c r="K2069">
        <v>2.2886500000000001E-3</v>
      </c>
      <c r="L2069">
        <v>7.0299999999999996E-6</v>
      </c>
      <c r="M2069" t="s">
        <v>12</v>
      </c>
    </row>
    <row r="2070" spans="1:13" x14ac:dyDescent="0.25">
      <c r="A2070">
        <v>691.6</v>
      </c>
      <c r="B2070">
        <v>0.17225018</v>
      </c>
      <c r="C2070">
        <v>0.12523190000000001</v>
      </c>
      <c r="D2070">
        <v>691.6</v>
      </c>
      <c r="E2070">
        <v>6.0000810000000002E-2</v>
      </c>
      <c r="F2070">
        <v>2.4592240000000001E-2</v>
      </c>
      <c r="G2070">
        <v>691.6</v>
      </c>
      <c r="H2070">
        <v>2.3580219999999999E-2</v>
      </c>
      <c r="I2070">
        <v>1.6523099999999999E-3</v>
      </c>
      <c r="J2070">
        <v>691.6</v>
      </c>
      <c r="K2070">
        <v>2.60889E-3</v>
      </c>
      <c r="L2070">
        <v>6.9600000000000003E-6</v>
      </c>
      <c r="M2070" t="s">
        <v>12</v>
      </c>
    </row>
    <row r="2071" spans="1:13" x14ac:dyDescent="0.25">
      <c r="A2071">
        <v>691.8</v>
      </c>
      <c r="B2071">
        <v>0.17178009999999999</v>
      </c>
      <c r="C2071">
        <v>0.12499667</v>
      </c>
      <c r="D2071">
        <v>691.8</v>
      </c>
      <c r="E2071">
        <v>5.9885769999999998E-2</v>
      </c>
      <c r="F2071">
        <v>2.4513449999999999E-2</v>
      </c>
      <c r="G2071">
        <v>691.8</v>
      </c>
      <c r="H2071">
        <v>2.355291E-2</v>
      </c>
      <c r="I2071">
        <v>1.6436300000000001E-3</v>
      </c>
      <c r="J2071">
        <v>691.8</v>
      </c>
      <c r="K2071">
        <v>2.8979499999999998E-3</v>
      </c>
      <c r="L2071">
        <v>6.9E-6</v>
      </c>
      <c r="M2071" t="s">
        <v>12</v>
      </c>
    </row>
    <row r="2072" spans="1:13" x14ac:dyDescent="0.25">
      <c r="A2072">
        <v>692</v>
      </c>
      <c r="B2072">
        <v>0.17135928</v>
      </c>
      <c r="C2072">
        <v>0.12476189</v>
      </c>
      <c r="D2072">
        <v>692</v>
      </c>
      <c r="E2072">
        <v>5.9985499999999997E-2</v>
      </c>
      <c r="F2072">
        <v>2.4434910000000001E-2</v>
      </c>
      <c r="G2072">
        <v>692</v>
      </c>
      <c r="H2072">
        <v>2.3891309999999999E-2</v>
      </c>
      <c r="I2072">
        <v>1.635E-3</v>
      </c>
      <c r="J2072">
        <v>692</v>
      </c>
      <c r="K2072">
        <v>2.92698E-3</v>
      </c>
      <c r="L2072">
        <v>6.8299999999999998E-6</v>
      </c>
      <c r="M2072" t="s">
        <v>12</v>
      </c>
    </row>
    <row r="2073" spans="1:13" x14ac:dyDescent="0.25">
      <c r="A2073">
        <v>692.2</v>
      </c>
      <c r="B2073">
        <v>0.17087836000000001</v>
      </c>
      <c r="C2073">
        <v>0.12452754000000001</v>
      </c>
      <c r="D2073">
        <v>692.2</v>
      </c>
      <c r="E2073">
        <v>6.0357809999999998E-2</v>
      </c>
      <c r="F2073">
        <v>2.4356630000000001E-2</v>
      </c>
      <c r="G2073">
        <v>692.2</v>
      </c>
      <c r="H2073">
        <v>2.4482779999999999E-2</v>
      </c>
      <c r="I2073">
        <v>1.62641E-3</v>
      </c>
      <c r="J2073">
        <v>692.2</v>
      </c>
      <c r="K2073">
        <v>2.7260000000000001E-3</v>
      </c>
      <c r="L2073">
        <v>6.7599999999999997E-6</v>
      </c>
      <c r="M2073" t="s">
        <v>12</v>
      </c>
    </row>
    <row r="2074" spans="1:13" x14ac:dyDescent="0.25">
      <c r="A2074">
        <v>692.4</v>
      </c>
      <c r="B2074">
        <v>0.17097123</v>
      </c>
      <c r="C2074">
        <v>0.12429364</v>
      </c>
      <c r="D2074">
        <v>692.4</v>
      </c>
      <c r="E2074">
        <v>6.0425520000000003E-2</v>
      </c>
      <c r="F2074">
        <v>2.4278589999999999E-2</v>
      </c>
      <c r="G2074">
        <v>692.4</v>
      </c>
      <c r="H2074">
        <v>2.483206E-2</v>
      </c>
      <c r="I2074">
        <v>1.61786E-3</v>
      </c>
      <c r="J2074">
        <v>692.4</v>
      </c>
      <c r="K2074">
        <v>2.7810700000000001E-3</v>
      </c>
      <c r="L2074">
        <v>6.7000000000000002E-6</v>
      </c>
      <c r="M2074" t="s">
        <v>12</v>
      </c>
    </row>
    <row r="2075" spans="1:13" x14ac:dyDescent="0.25">
      <c r="A2075">
        <v>692.6</v>
      </c>
      <c r="B2075">
        <v>0.17099616000000001</v>
      </c>
      <c r="C2075">
        <v>0.12406017</v>
      </c>
      <c r="D2075">
        <v>692.6</v>
      </c>
      <c r="E2075">
        <v>6.0471700000000003E-2</v>
      </c>
      <c r="F2075">
        <v>2.420081E-2</v>
      </c>
      <c r="G2075">
        <v>692.6</v>
      </c>
      <c r="H2075">
        <v>2.4997229999999999E-2</v>
      </c>
      <c r="I2075">
        <v>1.60936E-3</v>
      </c>
      <c r="J2075">
        <v>692.6</v>
      </c>
      <c r="K2075">
        <v>2.8892000000000002E-3</v>
      </c>
      <c r="L2075">
        <v>6.64E-6</v>
      </c>
      <c r="M2075" t="s">
        <v>12</v>
      </c>
    </row>
    <row r="2076" spans="1:13" x14ac:dyDescent="0.25">
      <c r="A2076">
        <v>692.8</v>
      </c>
      <c r="B2076">
        <v>0.17116417</v>
      </c>
      <c r="C2076">
        <v>0.12382714</v>
      </c>
      <c r="D2076">
        <v>692.8</v>
      </c>
      <c r="E2076">
        <v>6.1058439999999999E-2</v>
      </c>
      <c r="F2076">
        <v>2.4123269999999999E-2</v>
      </c>
      <c r="G2076">
        <v>692.8</v>
      </c>
      <c r="H2076">
        <v>2.4588800000000001E-2</v>
      </c>
      <c r="I2076">
        <v>1.6009100000000001E-3</v>
      </c>
      <c r="J2076">
        <v>692.8</v>
      </c>
      <c r="K2076">
        <v>2.8300199999999999E-3</v>
      </c>
      <c r="L2076">
        <v>6.5699999999999998E-6</v>
      </c>
      <c r="M2076" t="s">
        <v>12</v>
      </c>
    </row>
    <row r="2077" spans="1:13" x14ac:dyDescent="0.25">
      <c r="A2077">
        <v>693</v>
      </c>
      <c r="B2077">
        <v>0.17060558000000001</v>
      </c>
      <c r="C2077">
        <v>0.12359455</v>
      </c>
      <c r="D2077">
        <v>693</v>
      </c>
      <c r="E2077">
        <v>6.1179299999999999E-2</v>
      </c>
      <c r="F2077">
        <v>2.4045980000000002E-2</v>
      </c>
      <c r="G2077">
        <v>693</v>
      </c>
      <c r="H2077">
        <v>2.419806E-2</v>
      </c>
      <c r="I2077">
        <v>1.5924999999999999E-3</v>
      </c>
      <c r="J2077">
        <v>693</v>
      </c>
      <c r="K2077">
        <v>2.8664799999999998E-3</v>
      </c>
      <c r="L2077">
        <v>6.5100000000000004E-6</v>
      </c>
      <c r="M2077" t="s">
        <v>12</v>
      </c>
    </row>
    <row r="2078" spans="1:13" x14ac:dyDescent="0.25">
      <c r="A2078">
        <v>693.2</v>
      </c>
      <c r="B2078">
        <v>0.17040190999999999</v>
      </c>
      <c r="C2078">
        <v>0.1233624</v>
      </c>
      <c r="D2078">
        <v>693.2</v>
      </c>
      <c r="E2078">
        <v>6.1284779999999997E-2</v>
      </c>
      <c r="F2078">
        <v>2.3968940000000001E-2</v>
      </c>
      <c r="G2078">
        <v>693.2</v>
      </c>
      <c r="H2078">
        <v>2.391103E-2</v>
      </c>
      <c r="I2078">
        <v>1.58413E-3</v>
      </c>
      <c r="J2078">
        <v>693.2</v>
      </c>
      <c r="K2078">
        <v>2.9659899999999999E-3</v>
      </c>
      <c r="L2078">
        <v>6.4500000000000001E-6</v>
      </c>
      <c r="M2078" t="s">
        <v>12</v>
      </c>
    </row>
    <row r="2079" spans="1:13" x14ac:dyDescent="0.25">
      <c r="A2079">
        <v>693.4</v>
      </c>
      <c r="B2079">
        <v>0.17000335999999999</v>
      </c>
      <c r="C2079">
        <v>0.12313068000000001</v>
      </c>
      <c r="D2079">
        <v>693.4</v>
      </c>
      <c r="E2079">
        <v>6.1043729999999997E-2</v>
      </c>
      <c r="F2079">
        <v>2.3892150000000001E-2</v>
      </c>
      <c r="G2079">
        <v>693.4</v>
      </c>
      <c r="H2079">
        <v>2.384145E-2</v>
      </c>
      <c r="I2079">
        <v>1.57581E-3</v>
      </c>
      <c r="J2079">
        <v>693.4</v>
      </c>
      <c r="K2079">
        <v>2.9891100000000001E-3</v>
      </c>
      <c r="L2079">
        <v>6.3899999999999998E-6</v>
      </c>
      <c r="M2079" t="s">
        <v>12</v>
      </c>
    </row>
    <row r="2080" spans="1:13" x14ac:dyDescent="0.25">
      <c r="A2080">
        <v>693.6</v>
      </c>
      <c r="B2080">
        <v>0.16996458</v>
      </c>
      <c r="C2080">
        <v>0.12289940000000001</v>
      </c>
      <c r="D2080">
        <v>693.6</v>
      </c>
      <c r="E2080">
        <v>6.1002960000000002E-2</v>
      </c>
      <c r="F2080">
        <v>2.3815599999999999E-2</v>
      </c>
      <c r="G2080">
        <v>693.6</v>
      </c>
      <c r="H2080">
        <v>2.3527180000000002E-2</v>
      </c>
      <c r="I2080">
        <v>1.5675299999999999E-3</v>
      </c>
      <c r="J2080">
        <v>693.6</v>
      </c>
      <c r="K2080">
        <v>2.8068400000000001E-3</v>
      </c>
      <c r="L2080">
        <v>6.3199999999999996E-6</v>
      </c>
      <c r="M2080" t="s">
        <v>12</v>
      </c>
    </row>
    <row r="2081" spans="1:13" x14ac:dyDescent="0.25">
      <c r="A2081">
        <v>693.8</v>
      </c>
      <c r="B2081">
        <v>0.16997861</v>
      </c>
      <c r="C2081">
        <v>0.12266855</v>
      </c>
      <c r="D2081">
        <v>693.8</v>
      </c>
      <c r="E2081">
        <v>6.1079519999999998E-2</v>
      </c>
      <c r="F2081">
        <v>2.3739300000000001E-2</v>
      </c>
      <c r="G2081">
        <v>693.8</v>
      </c>
      <c r="H2081">
        <v>2.327361E-2</v>
      </c>
      <c r="I2081">
        <v>1.5592900000000001E-3</v>
      </c>
      <c r="J2081">
        <v>693.8</v>
      </c>
      <c r="K2081">
        <v>2.4454699999999999E-3</v>
      </c>
      <c r="L2081">
        <v>6.2600000000000002E-6</v>
      </c>
      <c r="M2081" t="s">
        <v>12</v>
      </c>
    </row>
    <row r="2082" spans="1:13" x14ac:dyDescent="0.25">
      <c r="A2082">
        <v>694</v>
      </c>
      <c r="B2082">
        <v>0.17020284999999999</v>
      </c>
      <c r="C2082">
        <v>0.12243814</v>
      </c>
      <c r="D2082">
        <v>694</v>
      </c>
      <c r="E2082">
        <v>6.1180989999999998E-2</v>
      </c>
      <c r="F2082">
        <v>2.3663239999999999E-2</v>
      </c>
      <c r="G2082">
        <v>694</v>
      </c>
      <c r="H2082">
        <v>2.2979280000000001E-2</v>
      </c>
      <c r="I2082">
        <v>1.5510999999999999E-3</v>
      </c>
      <c r="J2082">
        <v>694</v>
      </c>
      <c r="K2082">
        <v>2.43903E-3</v>
      </c>
      <c r="L2082">
        <v>6.1999999999999999E-6</v>
      </c>
      <c r="M2082" t="s">
        <v>12</v>
      </c>
    </row>
    <row r="2083" spans="1:13" x14ac:dyDescent="0.25">
      <c r="A2083">
        <v>694.2</v>
      </c>
      <c r="B2083">
        <v>0.17053892000000001</v>
      </c>
      <c r="C2083">
        <v>0.12220816</v>
      </c>
      <c r="D2083">
        <v>694.2</v>
      </c>
      <c r="E2083">
        <v>6.1149920000000003E-2</v>
      </c>
      <c r="F2083">
        <v>2.3587420000000001E-2</v>
      </c>
      <c r="G2083">
        <v>694.2</v>
      </c>
      <c r="H2083">
        <v>2.3019899999999999E-2</v>
      </c>
      <c r="I2083">
        <v>1.54295E-3</v>
      </c>
      <c r="J2083">
        <v>694.2</v>
      </c>
      <c r="K2083">
        <v>2.41442E-3</v>
      </c>
      <c r="L2083">
        <v>6.1399999999999997E-6</v>
      </c>
      <c r="M2083" t="s">
        <v>12</v>
      </c>
    </row>
    <row r="2084" spans="1:13" x14ac:dyDescent="0.25">
      <c r="A2084">
        <v>694.4</v>
      </c>
      <c r="B2084">
        <v>0.170737</v>
      </c>
      <c r="C2084">
        <v>0.12197861</v>
      </c>
      <c r="D2084">
        <v>694.4</v>
      </c>
      <c r="E2084">
        <v>6.0974599999999997E-2</v>
      </c>
      <c r="F2084">
        <v>2.3511850000000001E-2</v>
      </c>
      <c r="G2084">
        <v>694.4</v>
      </c>
      <c r="H2084">
        <v>2.2421079999999999E-2</v>
      </c>
      <c r="I2084">
        <v>1.5348499999999999E-3</v>
      </c>
      <c r="J2084">
        <v>694.4</v>
      </c>
      <c r="K2084">
        <v>2.50308E-3</v>
      </c>
      <c r="L2084">
        <v>6.0900000000000001E-6</v>
      </c>
      <c r="M2084" t="s">
        <v>12</v>
      </c>
    </row>
    <row r="2085" spans="1:13" x14ac:dyDescent="0.25">
      <c r="A2085">
        <v>694.6</v>
      </c>
      <c r="B2085">
        <v>0.17062785999999999</v>
      </c>
      <c r="C2085">
        <v>0.12174949</v>
      </c>
      <c r="D2085">
        <v>694.6</v>
      </c>
      <c r="E2085">
        <v>6.1042800000000001E-2</v>
      </c>
      <c r="F2085">
        <v>2.3436519999999999E-2</v>
      </c>
      <c r="G2085">
        <v>694.6</v>
      </c>
      <c r="H2085">
        <v>2.2462079999999999E-2</v>
      </c>
      <c r="I2085">
        <v>1.5267799999999999E-3</v>
      </c>
      <c r="J2085">
        <v>694.6</v>
      </c>
      <c r="K2085">
        <v>2.2477600000000001E-3</v>
      </c>
      <c r="L2085">
        <v>6.0299999999999999E-6</v>
      </c>
      <c r="M2085" t="s">
        <v>12</v>
      </c>
    </row>
    <row r="2086" spans="1:13" x14ac:dyDescent="0.25">
      <c r="A2086">
        <v>694.8</v>
      </c>
      <c r="B2086">
        <v>0.17071357000000001</v>
      </c>
      <c r="C2086">
        <v>0.12152081000000001</v>
      </c>
      <c r="D2086">
        <v>694.8</v>
      </c>
      <c r="E2086">
        <v>6.0976879999999997E-2</v>
      </c>
      <c r="F2086">
        <v>2.3361440000000001E-2</v>
      </c>
      <c r="G2086">
        <v>694.8</v>
      </c>
      <c r="H2086">
        <v>2.1988850000000001E-2</v>
      </c>
      <c r="I2086">
        <v>1.5187600000000001E-3</v>
      </c>
      <c r="J2086">
        <v>694.8</v>
      </c>
      <c r="K2086">
        <v>2.0620299999999999E-3</v>
      </c>
      <c r="L2086">
        <v>5.9699999999999996E-6</v>
      </c>
      <c r="M2086" t="s">
        <v>12</v>
      </c>
    </row>
    <row r="2087" spans="1:13" x14ac:dyDescent="0.25">
      <c r="A2087">
        <v>695</v>
      </c>
      <c r="B2087">
        <v>0.17048890999999999</v>
      </c>
      <c r="C2087">
        <v>0.12129255</v>
      </c>
      <c r="D2087">
        <v>695</v>
      </c>
      <c r="E2087">
        <v>6.1089879999999999E-2</v>
      </c>
      <c r="F2087">
        <v>2.3286589999999999E-2</v>
      </c>
      <c r="G2087">
        <v>695</v>
      </c>
      <c r="H2087">
        <v>2.2084820000000002E-2</v>
      </c>
      <c r="I2087">
        <v>1.51078E-3</v>
      </c>
      <c r="J2087">
        <v>695</v>
      </c>
      <c r="K2087">
        <v>2.2457200000000001E-3</v>
      </c>
      <c r="L2087">
        <v>5.9100000000000002E-6</v>
      </c>
      <c r="M2087" t="s">
        <v>12</v>
      </c>
    </row>
    <row r="2088" spans="1:13" x14ac:dyDescent="0.25">
      <c r="A2088">
        <v>695.2</v>
      </c>
      <c r="B2088">
        <v>0.17027095</v>
      </c>
      <c r="C2088">
        <v>0.12106472</v>
      </c>
      <c r="D2088">
        <v>695.2</v>
      </c>
      <c r="E2088">
        <v>6.0631440000000002E-2</v>
      </c>
      <c r="F2088">
        <v>2.321198E-2</v>
      </c>
      <c r="G2088">
        <v>695.2</v>
      </c>
      <c r="H2088">
        <v>2.23544E-2</v>
      </c>
      <c r="I2088">
        <v>1.50285E-3</v>
      </c>
      <c r="J2088">
        <v>695.2</v>
      </c>
      <c r="K2088">
        <v>1.69257E-3</v>
      </c>
      <c r="L2088">
        <v>5.8599999999999998E-6</v>
      </c>
      <c r="M2088" t="s">
        <v>12</v>
      </c>
    </row>
    <row r="2089" spans="1:13" x14ac:dyDescent="0.25">
      <c r="A2089">
        <v>695.4</v>
      </c>
      <c r="B2089">
        <v>0.17002438</v>
      </c>
      <c r="C2089">
        <v>0.12083732</v>
      </c>
      <c r="D2089">
        <v>695.4</v>
      </c>
      <c r="E2089">
        <v>6.0192679999999998E-2</v>
      </c>
      <c r="F2089">
        <v>2.3137609999999999E-2</v>
      </c>
      <c r="G2089">
        <v>695.4</v>
      </c>
      <c r="H2089">
        <v>2.3030140000000001E-2</v>
      </c>
      <c r="I2089">
        <v>1.4949500000000001E-3</v>
      </c>
      <c r="J2089">
        <v>695.4</v>
      </c>
      <c r="K2089">
        <v>1.2876000000000001E-3</v>
      </c>
      <c r="L2089">
        <v>5.8000000000000004E-6</v>
      </c>
      <c r="M2089" t="s">
        <v>12</v>
      </c>
    </row>
    <row r="2090" spans="1:13" x14ac:dyDescent="0.25">
      <c r="A2090">
        <v>695.6</v>
      </c>
      <c r="B2090">
        <v>0.17017280000000001</v>
      </c>
      <c r="C2090">
        <v>0.12061034</v>
      </c>
      <c r="D2090">
        <v>695.6</v>
      </c>
      <c r="E2090">
        <v>5.9958060000000001E-2</v>
      </c>
      <c r="F2090">
        <v>2.3063480000000001E-2</v>
      </c>
      <c r="G2090">
        <v>695.6</v>
      </c>
      <c r="H2090">
        <v>2.312823E-2</v>
      </c>
      <c r="I2090">
        <v>1.4871000000000001E-3</v>
      </c>
      <c r="J2090">
        <v>695.6</v>
      </c>
      <c r="K2090">
        <v>1.3252100000000001E-3</v>
      </c>
      <c r="L2090">
        <v>5.75E-6</v>
      </c>
      <c r="M2090" t="s">
        <v>12</v>
      </c>
    </row>
    <row r="2091" spans="1:13" x14ac:dyDescent="0.25">
      <c r="A2091">
        <v>695.8</v>
      </c>
      <c r="B2091">
        <v>0.16992979999999999</v>
      </c>
      <c r="C2091">
        <v>0.1203838</v>
      </c>
      <c r="D2091">
        <v>695.8</v>
      </c>
      <c r="E2091">
        <v>5.9560509999999997E-2</v>
      </c>
      <c r="F2091">
        <v>2.2989590000000001E-2</v>
      </c>
      <c r="G2091">
        <v>695.8</v>
      </c>
      <c r="H2091">
        <v>2.3781360000000001E-2</v>
      </c>
      <c r="I2091">
        <v>1.4792799999999999E-3</v>
      </c>
      <c r="J2091">
        <v>695.8</v>
      </c>
      <c r="K2091">
        <v>1.35275E-3</v>
      </c>
      <c r="L2091">
        <v>5.6899999999999997E-6</v>
      </c>
      <c r="M2091" t="s">
        <v>12</v>
      </c>
    </row>
    <row r="2092" spans="1:13" x14ac:dyDescent="0.25">
      <c r="A2092">
        <v>696</v>
      </c>
      <c r="B2092">
        <v>0.16982152</v>
      </c>
      <c r="C2092">
        <v>0.12015768</v>
      </c>
      <c r="D2092">
        <v>696</v>
      </c>
      <c r="E2092">
        <v>5.9312499999999997E-2</v>
      </c>
      <c r="F2092">
        <v>2.2915930000000001E-2</v>
      </c>
      <c r="G2092">
        <v>696</v>
      </c>
      <c r="H2092">
        <v>2.411197E-2</v>
      </c>
      <c r="I2092">
        <v>1.4715100000000001E-3</v>
      </c>
      <c r="J2092">
        <v>696</v>
      </c>
      <c r="K2092">
        <v>9.1388000000000005E-4</v>
      </c>
      <c r="L2092">
        <v>5.6400000000000002E-6</v>
      </c>
      <c r="M2092" t="s">
        <v>12</v>
      </c>
    </row>
    <row r="2093" spans="1:13" x14ac:dyDescent="0.25">
      <c r="A2093">
        <v>696.2</v>
      </c>
      <c r="B2093">
        <v>0.16973157999999999</v>
      </c>
      <c r="C2093">
        <v>0.11993197999999999</v>
      </c>
      <c r="D2093">
        <v>696.2</v>
      </c>
      <c r="E2093">
        <v>5.9470420000000003E-2</v>
      </c>
      <c r="F2093">
        <v>2.284251E-2</v>
      </c>
      <c r="G2093">
        <v>696.2</v>
      </c>
      <c r="H2093">
        <v>2.4277679999999999E-2</v>
      </c>
      <c r="I2093">
        <v>1.46378E-3</v>
      </c>
      <c r="J2093">
        <v>696.2</v>
      </c>
      <c r="K2093">
        <v>5.8394999999999996E-4</v>
      </c>
      <c r="L2093">
        <v>5.5799999999999999E-6</v>
      </c>
      <c r="M2093" t="s">
        <v>12</v>
      </c>
    </row>
    <row r="2094" spans="1:13" x14ac:dyDescent="0.25">
      <c r="A2094">
        <v>696.4</v>
      </c>
      <c r="B2094">
        <v>0.16994864000000001</v>
      </c>
      <c r="C2094">
        <v>0.1197067</v>
      </c>
      <c r="D2094">
        <v>696.4</v>
      </c>
      <c r="E2094">
        <v>5.9256610000000001E-2</v>
      </c>
      <c r="F2094">
        <v>2.2769330000000001E-2</v>
      </c>
      <c r="G2094">
        <v>696.4</v>
      </c>
      <c r="H2094">
        <v>2.438019E-2</v>
      </c>
      <c r="I2094">
        <v>1.4560899999999999E-3</v>
      </c>
      <c r="J2094">
        <v>696.4</v>
      </c>
      <c r="K2094">
        <v>6.5815000000000003E-4</v>
      </c>
      <c r="L2094">
        <v>5.5300000000000004E-6</v>
      </c>
      <c r="M2094" t="s">
        <v>12</v>
      </c>
    </row>
    <row r="2095" spans="1:13" x14ac:dyDescent="0.25">
      <c r="A2095">
        <v>696.6</v>
      </c>
      <c r="B2095">
        <v>0.16979478000000001</v>
      </c>
      <c r="C2095">
        <v>0.11948185</v>
      </c>
      <c r="D2095">
        <v>696.6</v>
      </c>
      <c r="E2095">
        <v>5.9221269999999999E-2</v>
      </c>
      <c r="F2095">
        <v>2.2696379999999999E-2</v>
      </c>
      <c r="G2095">
        <v>696.6</v>
      </c>
      <c r="H2095">
        <v>2.4623340000000001E-2</v>
      </c>
      <c r="I2095">
        <v>1.4484400000000001E-3</v>
      </c>
      <c r="J2095">
        <v>696.6</v>
      </c>
      <c r="K2095">
        <v>5.8896999999999997E-4</v>
      </c>
      <c r="L2095">
        <v>5.48E-6</v>
      </c>
      <c r="M2095" t="s">
        <v>12</v>
      </c>
    </row>
    <row r="2096" spans="1:13" x14ac:dyDescent="0.25">
      <c r="A2096">
        <v>696.8</v>
      </c>
      <c r="B2096">
        <v>0.16970434000000001</v>
      </c>
      <c r="C2096">
        <v>0.11925743</v>
      </c>
      <c r="D2096">
        <v>696.8</v>
      </c>
      <c r="E2096">
        <v>5.9362440000000002E-2</v>
      </c>
      <c r="F2096">
        <v>2.262366E-2</v>
      </c>
      <c r="G2096">
        <v>696.8</v>
      </c>
      <c r="H2096">
        <v>2.4523369999999999E-2</v>
      </c>
      <c r="I2096">
        <v>1.4408299999999999E-3</v>
      </c>
      <c r="J2096">
        <v>696.8</v>
      </c>
      <c r="K2096">
        <v>5.8556000000000005E-4</v>
      </c>
      <c r="L2096">
        <v>5.4199999999999998E-6</v>
      </c>
      <c r="M2096" t="s">
        <v>12</v>
      </c>
    </row>
    <row r="2097" spans="1:13" x14ac:dyDescent="0.25">
      <c r="A2097">
        <v>697</v>
      </c>
      <c r="B2097">
        <v>0.16946998999999999</v>
      </c>
      <c r="C2097">
        <v>0.11903342</v>
      </c>
      <c r="D2097">
        <v>697</v>
      </c>
      <c r="E2097">
        <v>5.9172099999999998E-2</v>
      </c>
      <c r="F2097">
        <v>2.2551180000000001E-2</v>
      </c>
      <c r="G2097">
        <v>697</v>
      </c>
      <c r="H2097">
        <v>2.480607E-2</v>
      </c>
      <c r="I2097">
        <v>1.43326E-3</v>
      </c>
      <c r="J2097">
        <v>697</v>
      </c>
      <c r="K2097">
        <v>9.2621000000000001E-4</v>
      </c>
      <c r="L2097">
        <v>5.3700000000000003E-6</v>
      </c>
      <c r="M2097" t="s">
        <v>12</v>
      </c>
    </row>
    <row r="2098" spans="1:13" x14ac:dyDescent="0.25">
      <c r="A2098">
        <v>697.2</v>
      </c>
      <c r="B2098">
        <v>0.16940436</v>
      </c>
      <c r="C2098">
        <v>0.11880983000000001</v>
      </c>
      <c r="D2098">
        <v>697.2</v>
      </c>
      <c r="E2098">
        <v>5.9046510000000003E-2</v>
      </c>
      <c r="F2098">
        <v>2.2478930000000001E-2</v>
      </c>
      <c r="G2098">
        <v>697.2</v>
      </c>
      <c r="H2098">
        <v>2.5368689999999999E-2</v>
      </c>
      <c r="I2098">
        <v>1.4257300000000001E-3</v>
      </c>
      <c r="J2098">
        <v>697.2</v>
      </c>
      <c r="K2098">
        <v>1.38587E-3</v>
      </c>
      <c r="L2098">
        <v>5.3199999999999999E-6</v>
      </c>
      <c r="M2098" t="s">
        <v>12</v>
      </c>
    </row>
    <row r="2099" spans="1:13" x14ac:dyDescent="0.25">
      <c r="A2099">
        <v>697.4</v>
      </c>
      <c r="B2099">
        <v>0.16909461000000001</v>
      </c>
      <c r="C2099">
        <v>0.11858667000000001</v>
      </c>
      <c r="D2099">
        <v>697.4</v>
      </c>
      <c r="E2099">
        <v>5.8608550000000002E-2</v>
      </c>
      <c r="F2099">
        <v>2.2406909999999999E-2</v>
      </c>
      <c r="G2099">
        <v>697.4</v>
      </c>
      <c r="H2099">
        <v>2.505135E-2</v>
      </c>
      <c r="I2099">
        <v>1.4182400000000001E-3</v>
      </c>
      <c r="J2099">
        <v>697.4</v>
      </c>
      <c r="K2099">
        <v>1.2739100000000001E-3</v>
      </c>
      <c r="L2099">
        <v>5.2700000000000004E-6</v>
      </c>
      <c r="M2099" t="s">
        <v>12</v>
      </c>
    </row>
    <row r="2100" spans="1:13" x14ac:dyDescent="0.25">
      <c r="A2100">
        <v>697.6</v>
      </c>
      <c r="B2100">
        <v>0.16883570000000001</v>
      </c>
      <c r="C2100">
        <v>0.11836392</v>
      </c>
      <c r="D2100">
        <v>697.6</v>
      </c>
      <c r="E2100">
        <v>5.8640980000000002E-2</v>
      </c>
      <c r="F2100">
        <v>2.233512E-2</v>
      </c>
      <c r="G2100">
        <v>697.6</v>
      </c>
      <c r="H2100">
        <v>2.475962E-2</v>
      </c>
      <c r="I2100">
        <v>1.4107900000000001E-3</v>
      </c>
      <c r="J2100">
        <v>697.6</v>
      </c>
      <c r="K2100">
        <v>1.4070700000000001E-3</v>
      </c>
      <c r="L2100">
        <v>5.22E-6</v>
      </c>
      <c r="M2100" t="s">
        <v>12</v>
      </c>
    </row>
    <row r="2101" spans="1:13" x14ac:dyDescent="0.25">
      <c r="A2101">
        <v>697.8</v>
      </c>
      <c r="B2101">
        <v>0.16863613999999999</v>
      </c>
      <c r="C2101">
        <v>0.11814159</v>
      </c>
      <c r="D2101">
        <v>697.8</v>
      </c>
      <c r="E2101">
        <v>5.8550270000000001E-2</v>
      </c>
      <c r="F2101">
        <v>2.2263560000000002E-2</v>
      </c>
      <c r="G2101">
        <v>697.8</v>
      </c>
      <c r="H2101">
        <v>2.446158E-2</v>
      </c>
      <c r="I2101">
        <v>1.4033800000000001E-3</v>
      </c>
      <c r="J2101">
        <v>697.8</v>
      </c>
      <c r="K2101">
        <v>1.55795E-3</v>
      </c>
      <c r="L2101">
        <v>5.1699999999999996E-6</v>
      </c>
      <c r="M2101" t="s">
        <v>12</v>
      </c>
    </row>
    <row r="2102" spans="1:13" x14ac:dyDescent="0.25">
      <c r="A2102">
        <v>698</v>
      </c>
      <c r="B2102">
        <v>0.16860374</v>
      </c>
      <c r="C2102">
        <v>0.11791968</v>
      </c>
      <c r="D2102">
        <v>698</v>
      </c>
      <c r="E2102">
        <v>5.8516020000000002E-2</v>
      </c>
      <c r="F2102">
        <v>2.219223E-2</v>
      </c>
      <c r="G2102">
        <v>698</v>
      </c>
      <c r="H2102">
        <v>2.4093239999999998E-2</v>
      </c>
      <c r="I2102">
        <v>1.39601E-3</v>
      </c>
      <c r="J2102">
        <v>698</v>
      </c>
      <c r="K2102">
        <v>1.8754100000000001E-3</v>
      </c>
      <c r="L2102">
        <v>5.1200000000000001E-6</v>
      </c>
      <c r="M2102" t="s">
        <v>12</v>
      </c>
    </row>
    <row r="2103" spans="1:13" x14ac:dyDescent="0.25">
      <c r="A2103">
        <v>698.2</v>
      </c>
      <c r="B2103">
        <v>0.16843575</v>
      </c>
      <c r="C2103">
        <v>0.11769818999999999</v>
      </c>
      <c r="D2103">
        <v>698.2</v>
      </c>
      <c r="E2103">
        <v>5.8662770000000003E-2</v>
      </c>
      <c r="F2103">
        <v>2.2121129999999999E-2</v>
      </c>
      <c r="G2103">
        <v>698.2</v>
      </c>
      <c r="H2103">
        <v>2.3888329999999999E-2</v>
      </c>
      <c r="I2103">
        <v>1.3886700000000001E-3</v>
      </c>
      <c r="J2103">
        <v>698.2</v>
      </c>
      <c r="K2103">
        <v>2.4409000000000002E-3</v>
      </c>
      <c r="L2103">
        <v>5.0699999999999997E-6</v>
      </c>
      <c r="M2103" t="s">
        <v>12</v>
      </c>
    </row>
    <row r="2104" spans="1:13" x14ac:dyDescent="0.25">
      <c r="A2104">
        <v>698.4</v>
      </c>
      <c r="B2104">
        <v>0.16833345999999999</v>
      </c>
      <c r="C2104">
        <v>0.11747711</v>
      </c>
      <c r="D2104">
        <v>698.4</v>
      </c>
      <c r="E2104">
        <v>5.8787369999999999E-2</v>
      </c>
      <c r="F2104">
        <v>2.205025E-2</v>
      </c>
      <c r="G2104">
        <v>698.4</v>
      </c>
      <c r="H2104">
        <v>2.3675749999999999E-2</v>
      </c>
      <c r="I2104">
        <v>1.38138E-3</v>
      </c>
      <c r="J2104">
        <v>698.4</v>
      </c>
      <c r="K2104">
        <v>2.63511E-3</v>
      </c>
      <c r="L2104">
        <v>5.0200000000000002E-6</v>
      </c>
      <c r="M2104" t="s">
        <v>12</v>
      </c>
    </row>
    <row r="2105" spans="1:13" x14ac:dyDescent="0.25">
      <c r="A2105">
        <v>698.6</v>
      </c>
      <c r="B2105">
        <v>0.16755197999999999</v>
      </c>
      <c r="C2105">
        <v>0.11725645</v>
      </c>
      <c r="D2105">
        <v>698.6</v>
      </c>
      <c r="E2105">
        <v>5.896937E-2</v>
      </c>
      <c r="F2105">
        <v>2.197961E-2</v>
      </c>
      <c r="G2105">
        <v>698.6</v>
      </c>
      <c r="H2105">
        <v>2.3768279999999999E-2</v>
      </c>
      <c r="I2105">
        <v>1.3741199999999999E-3</v>
      </c>
      <c r="J2105">
        <v>698.6</v>
      </c>
      <c r="K2105">
        <v>2.7266E-3</v>
      </c>
      <c r="L2105">
        <v>4.9699999999999998E-6</v>
      </c>
      <c r="M2105" t="s">
        <v>12</v>
      </c>
    </row>
    <row r="2106" spans="1:13" x14ac:dyDescent="0.25">
      <c r="A2106">
        <v>698.8</v>
      </c>
      <c r="B2106">
        <v>0.16727110000000001</v>
      </c>
      <c r="C2106">
        <v>0.11703620000000001</v>
      </c>
      <c r="D2106">
        <v>698.8</v>
      </c>
      <c r="E2106">
        <v>5.908443E-2</v>
      </c>
      <c r="F2106">
        <v>2.1909189999999999E-2</v>
      </c>
      <c r="G2106">
        <v>698.8</v>
      </c>
      <c r="H2106">
        <v>2.3773909999999999E-2</v>
      </c>
      <c r="I2106">
        <v>1.3669000000000001E-3</v>
      </c>
      <c r="J2106">
        <v>698.8</v>
      </c>
      <c r="K2106">
        <v>3.1036000000000002E-3</v>
      </c>
      <c r="L2106">
        <v>4.9300000000000002E-6</v>
      </c>
      <c r="M2106" t="s">
        <v>12</v>
      </c>
    </row>
    <row r="2107" spans="1:13" x14ac:dyDescent="0.25">
      <c r="A2107">
        <v>699</v>
      </c>
      <c r="B2107">
        <v>0.16728129</v>
      </c>
      <c r="C2107">
        <v>0.11681637</v>
      </c>
      <c r="D2107">
        <v>699</v>
      </c>
      <c r="E2107">
        <v>5.8852359999999999E-2</v>
      </c>
      <c r="F2107">
        <v>2.1838989999999999E-2</v>
      </c>
      <c r="G2107">
        <v>699</v>
      </c>
      <c r="H2107">
        <v>2.442683E-2</v>
      </c>
      <c r="I2107">
        <v>1.35972E-3</v>
      </c>
      <c r="J2107">
        <v>699</v>
      </c>
      <c r="K2107">
        <v>3.06149E-3</v>
      </c>
      <c r="L2107">
        <v>4.8799999999999999E-6</v>
      </c>
      <c r="M2107" t="s">
        <v>12</v>
      </c>
    </row>
    <row r="2108" spans="1:13" x14ac:dyDescent="0.25">
      <c r="A2108">
        <v>699.2</v>
      </c>
      <c r="B2108">
        <v>0.16742461</v>
      </c>
      <c r="C2108">
        <v>0.11659695</v>
      </c>
      <c r="D2108">
        <v>699.2</v>
      </c>
      <c r="E2108">
        <v>5.8795189999999997E-2</v>
      </c>
      <c r="F2108">
        <v>2.176902E-2</v>
      </c>
      <c r="G2108">
        <v>699.2</v>
      </c>
      <c r="H2108">
        <v>2.454141E-2</v>
      </c>
      <c r="I2108">
        <v>1.3525799999999999E-3</v>
      </c>
      <c r="J2108">
        <v>699.2</v>
      </c>
      <c r="K2108">
        <v>2.8016299999999998E-3</v>
      </c>
      <c r="L2108">
        <v>4.8300000000000003E-6</v>
      </c>
      <c r="M2108" t="s">
        <v>12</v>
      </c>
    </row>
    <row r="2109" spans="1:13" x14ac:dyDescent="0.25">
      <c r="A2109">
        <v>699.4</v>
      </c>
      <c r="B2109">
        <v>0.16751843999999999</v>
      </c>
      <c r="C2109">
        <v>0.11637794</v>
      </c>
      <c r="D2109">
        <v>699.4</v>
      </c>
      <c r="E2109">
        <v>5.8888040000000003E-2</v>
      </c>
      <c r="F2109">
        <v>2.1699280000000001E-2</v>
      </c>
      <c r="G2109">
        <v>699.4</v>
      </c>
      <c r="H2109">
        <v>2.5120529999999999E-2</v>
      </c>
      <c r="I2109">
        <v>1.3454700000000001E-3</v>
      </c>
      <c r="J2109">
        <v>699.4</v>
      </c>
      <c r="K2109">
        <v>2.8392500000000002E-3</v>
      </c>
      <c r="L2109">
        <v>4.7899999999999999E-6</v>
      </c>
      <c r="M2109" t="s">
        <v>12</v>
      </c>
    </row>
    <row r="2110" spans="1:13" x14ac:dyDescent="0.25">
      <c r="A2110">
        <v>699.6</v>
      </c>
      <c r="B2110">
        <v>0.16778847999999999</v>
      </c>
      <c r="C2110">
        <v>0.11615934</v>
      </c>
      <c r="D2110">
        <v>699.6</v>
      </c>
      <c r="E2110">
        <v>5.9092510000000001E-2</v>
      </c>
      <c r="F2110">
        <v>2.1629760000000001E-2</v>
      </c>
      <c r="G2110">
        <v>699.6</v>
      </c>
      <c r="H2110">
        <v>2.4596529999999998E-2</v>
      </c>
      <c r="I2110">
        <v>1.3384E-3</v>
      </c>
      <c r="J2110">
        <v>699.6</v>
      </c>
      <c r="K2110">
        <v>2.7174600000000001E-3</v>
      </c>
      <c r="L2110">
        <v>4.7400000000000004E-6</v>
      </c>
      <c r="M2110" t="s">
        <v>12</v>
      </c>
    </row>
    <row r="2111" spans="1:13" x14ac:dyDescent="0.25">
      <c r="A2111">
        <v>699.8</v>
      </c>
      <c r="B2111">
        <v>0.16758940999999999</v>
      </c>
      <c r="C2111">
        <v>0.11594115000000001</v>
      </c>
      <c r="D2111">
        <v>699.8</v>
      </c>
      <c r="E2111">
        <v>5.8799190000000001E-2</v>
      </c>
      <c r="F2111">
        <v>2.156046E-2</v>
      </c>
      <c r="G2111">
        <v>699.8</v>
      </c>
      <c r="H2111">
        <v>2.467977E-2</v>
      </c>
      <c r="I2111">
        <v>1.3313699999999999E-3</v>
      </c>
      <c r="J2111">
        <v>699.8</v>
      </c>
      <c r="K2111">
        <v>2.55354E-3</v>
      </c>
      <c r="L2111">
        <v>4.6999999999999999E-6</v>
      </c>
      <c r="M2111" t="s">
        <v>12</v>
      </c>
    </row>
    <row r="2112" spans="1:13" x14ac:dyDescent="0.25">
      <c r="A2112">
        <v>700</v>
      </c>
      <c r="B2112">
        <v>0.16778852999999999</v>
      </c>
      <c r="C2112">
        <v>0.11572338</v>
      </c>
      <c r="D2112">
        <v>700</v>
      </c>
      <c r="E2112">
        <v>5.8526630000000003E-2</v>
      </c>
      <c r="F2112">
        <v>2.1491380000000001E-2</v>
      </c>
      <c r="G2112">
        <v>700</v>
      </c>
      <c r="H2112">
        <v>2.4261350000000001E-2</v>
      </c>
      <c r="I2112">
        <v>1.32438E-3</v>
      </c>
      <c r="J2112">
        <v>700</v>
      </c>
      <c r="K2112">
        <v>2.1206799999999998E-3</v>
      </c>
      <c r="L2112">
        <v>4.6500000000000004E-6</v>
      </c>
      <c r="M2112" t="s">
        <v>12</v>
      </c>
    </row>
    <row r="2113" spans="1:13" x14ac:dyDescent="0.25">
      <c r="A2113">
        <v>700.2</v>
      </c>
      <c r="B2113">
        <v>0.16799438</v>
      </c>
      <c r="C2113">
        <v>0.11550601000000001</v>
      </c>
      <c r="D2113">
        <v>700.2</v>
      </c>
      <c r="E2113">
        <v>5.9103429999999998E-2</v>
      </c>
      <c r="F2113">
        <v>2.142252E-2</v>
      </c>
      <c r="G2113">
        <v>700.2</v>
      </c>
      <c r="H2113">
        <v>2.4554179999999998E-2</v>
      </c>
      <c r="I2113">
        <v>1.3174199999999999E-3</v>
      </c>
      <c r="J2113">
        <v>700.2</v>
      </c>
      <c r="K2113">
        <v>1.9219700000000001E-3</v>
      </c>
      <c r="L2113">
        <v>4.6099999999999999E-6</v>
      </c>
      <c r="M2113" t="s">
        <v>12</v>
      </c>
    </row>
    <row r="2114" spans="1:13" x14ac:dyDescent="0.25">
      <c r="A2114">
        <v>700.4</v>
      </c>
      <c r="B2114">
        <v>0.16810169999999999</v>
      </c>
      <c r="C2114">
        <v>0.11528905</v>
      </c>
      <c r="D2114">
        <v>700.4</v>
      </c>
      <c r="E2114">
        <v>5.9032220000000003E-2</v>
      </c>
      <c r="F2114">
        <v>2.135389E-2</v>
      </c>
      <c r="G2114">
        <v>700.4</v>
      </c>
      <c r="H2114">
        <v>2.4446599999999999E-2</v>
      </c>
      <c r="I2114">
        <v>1.3105E-3</v>
      </c>
      <c r="J2114">
        <v>700.4</v>
      </c>
      <c r="K2114">
        <v>1.73829E-3</v>
      </c>
      <c r="L2114">
        <v>4.5600000000000004E-6</v>
      </c>
      <c r="M2114" t="s">
        <v>12</v>
      </c>
    </row>
    <row r="2115" spans="1:13" x14ac:dyDescent="0.25">
      <c r="A2115">
        <v>700.6</v>
      </c>
      <c r="B2115">
        <v>0.16814734000000001</v>
      </c>
      <c r="C2115">
        <v>0.11507249999999999</v>
      </c>
      <c r="D2115">
        <v>700.6</v>
      </c>
      <c r="E2115">
        <v>5.925039E-2</v>
      </c>
      <c r="F2115">
        <v>2.1285470000000001E-2</v>
      </c>
      <c r="G2115">
        <v>700.6</v>
      </c>
      <c r="H2115">
        <v>2.4735650000000001E-2</v>
      </c>
      <c r="I2115">
        <v>1.30361E-3</v>
      </c>
      <c r="J2115">
        <v>700.6</v>
      </c>
      <c r="K2115">
        <v>1.7268699999999999E-3</v>
      </c>
      <c r="L2115">
        <v>4.5199999999999999E-6</v>
      </c>
      <c r="M2115" t="s">
        <v>12</v>
      </c>
    </row>
    <row r="2116" spans="1:13" x14ac:dyDescent="0.25">
      <c r="A2116">
        <v>700.8</v>
      </c>
      <c r="B2116">
        <v>0.16839531999999999</v>
      </c>
      <c r="C2116">
        <v>0.11485635</v>
      </c>
      <c r="D2116">
        <v>700.8</v>
      </c>
      <c r="E2116">
        <v>5.9323920000000002E-2</v>
      </c>
      <c r="F2116">
        <v>2.1217280000000002E-2</v>
      </c>
      <c r="G2116">
        <v>700.8</v>
      </c>
      <c r="H2116">
        <v>2.4669480000000001E-2</v>
      </c>
      <c r="I2116">
        <v>1.2967600000000001E-3</v>
      </c>
      <c r="J2116">
        <v>700.8</v>
      </c>
      <c r="K2116">
        <v>1.70273E-3</v>
      </c>
      <c r="L2116">
        <v>4.4700000000000004E-6</v>
      </c>
      <c r="M2116" t="s">
        <v>12</v>
      </c>
    </row>
    <row r="2117" spans="1:13" x14ac:dyDescent="0.25">
      <c r="A2117">
        <v>701</v>
      </c>
      <c r="B2117">
        <v>0.16836276</v>
      </c>
      <c r="C2117">
        <v>0.11464061</v>
      </c>
      <c r="D2117">
        <v>701</v>
      </c>
      <c r="E2117">
        <v>5.9223329999999998E-2</v>
      </c>
      <c r="F2117">
        <v>2.1149299999999999E-2</v>
      </c>
      <c r="G2117">
        <v>701</v>
      </c>
      <c r="H2117">
        <v>2.4542950000000001E-2</v>
      </c>
      <c r="I2117">
        <v>1.28995E-3</v>
      </c>
      <c r="J2117">
        <v>701</v>
      </c>
      <c r="K2117">
        <v>1.6501899999999999E-3</v>
      </c>
      <c r="L2117">
        <v>4.4299999999999999E-6</v>
      </c>
      <c r="M2117" t="s">
        <v>12</v>
      </c>
    </row>
    <row r="2118" spans="1:13" x14ac:dyDescent="0.25">
      <c r="A2118">
        <v>701.2</v>
      </c>
      <c r="B2118">
        <v>0.16852447000000001</v>
      </c>
      <c r="C2118">
        <v>0.11442528</v>
      </c>
      <c r="D2118">
        <v>701.2</v>
      </c>
      <c r="E2118">
        <v>5.8845759999999997E-2</v>
      </c>
      <c r="F2118">
        <v>2.1081539999999999E-2</v>
      </c>
      <c r="G2118">
        <v>701.2</v>
      </c>
      <c r="H2118">
        <v>2.4527500000000001E-2</v>
      </c>
      <c r="I2118">
        <v>1.2831699999999999E-3</v>
      </c>
      <c r="J2118">
        <v>701.2</v>
      </c>
      <c r="K2118">
        <v>1.6857300000000001E-3</v>
      </c>
      <c r="L2118">
        <v>4.3900000000000003E-6</v>
      </c>
      <c r="M2118" t="s">
        <v>12</v>
      </c>
    </row>
    <row r="2119" spans="1:13" x14ac:dyDescent="0.25">
      <c r="A2119">
        <v>701.4</v>
      </c>
      <c r="B2119">
        <v>0.16783450999999999</v>
      </c>
      <c r="C2119">
        <v>0.11421035</v>
      </c>
      <c r="D2119">
        <v>701.4</v>
      </c>
      <c r="E2119">
        <v>5.8704989999999999E-2</v>
      </c>
      <c r="F2119">
        <v>2.1014000000000001E-2</v>
      </c>
      <c r="G2119">
        <v>701.4</v>
      </c>
      <c r="H2119">
        <v>2.4258700000000001E-2</v>
      </c>
      <c r="I2119">
        <v>1.2764300000000001E-3</v>
      </c>
      <c r="J2119">
        <v>701.4</v>
      </c>
      <c r="K2119">
        <v>1.60867E-3</v>
      </c>
      <c r="L2119">
        <v>4.3499999999999999E-6</v>
      </c>
      <c r="M2119" t="s">
        <v>12</v>
      </c>
    </row>
    <row r="2120" spans="1:13" x14ac:dyDescent="0.25">
      <c r="A2120">
        <v>701.6</v>
      </c>
      <c r="B2120">
        <v>0.16762659999999999</v>
      </c>
      <c r="C2120">
        <v>0.11399582</v>
      </c>
      <c r="D2120">
        <v>701.6</v>
      </c>
      <c r="E2120">
        <v>5.8708910000000003E-2</v>
      </c>
      <c r="F2120">
        <v>2.0946670000000001E-2</v>
      </c>
      <c r="G2120">
        <v>701.6</v>
      </c>
      <c r="H2120">
        <v>2.449287E-2</v>
      </c>
      <c r="I2120">
        <v>1.2697299999999999E-3</v>
      </c>
      <c r="J2120">
        <v>701.6</v>
      </c>
      <c r="K2120">
        <v>2.3235299999999999E-3</v>
      </c>
      <c r="L2120">
        <v>4.3100000000000002E-6</v>
      </c>
      <c r="M2120" t="s">
        <v>12</v>
      </c>
    </row>
    <row r="2121" spans="1:13" x14ac:dyDescent="0.25">
      <c r="A2121">
        <v>701.8</v>
      </c>
      <c r="B2121">
        <v>0.16766138999999999</v>
      </c>
      <c r="C2121">
        <v>0.1137817</v>
      </c>
      <c r="D2121">
        <v>701.8</v>
      </c>
      <c r="E2121">
        <v>5.8606529999999997E-2</v>
      </c>
      <c r="F2121">
        <v>2.0879559999999998E-2</v>
      </c>
      <c r="G2121">
        <v>701.8</v>
      </c>
      <c r="H2121">
        <v>2.4431689999999999E-2</v>
      </c>
      <c r="I2121">
        <v>1.2630499999999999E-3</v>
      </c>
      <c r="J2121">
        <v>701.8</v>
      </c>
      <c r="K2121">
        <v>2.64402E-3</v>
      </c>
      <c r="L2121">
        <v>4.2599999999999999E-6</v>
      </c>
      <c r="M2121" t="s">
        <v>12</v>
      </c>
    </row>
    <row r="2122" spans="1:13" x14ac:dyDescent="0.25">
      <c r="A2122">
        <v>702</v>
      </c>
      <c r="B2122">
        <v>0.16779856000000001</v>
      </c>
      <c r="C2122">
        <v>0.11356798</v>
      </c>
      <c r="D2122">
        <v>702</v>
      </c>
      <c r="E2122">
        <v>5.8675690000000003E-2</v>
      </c>
      <c r="F2122">
        <v>2.081266E-2</v>
      </c>
      <c r="G2122">
        <v>702</v>
      </c>
      <c r="H2122">
        <v>2.4360039999999999E-2</v>
      </c>
      <c r="I2122">
        <v>1.2564200000000001E-3</v>
      </c>
      <c r="J2122">
        <v>702</v>
      </c>
      <c r="K2122">
        <v>2.8787499999999998E-3</v>
      </c>
      <c r="L2122">
        <v>4.2200000000000003E-6</v>
      </c>
      <c r="M2122" t="s">
        <v>12</v>
      </c>
    </row>
    <row r="2123" spans="1:13" x14ac:dyDescent="0.25">
      <c r="A2123">
        <v>702.2</v>
      </c>
      <c r="B2123">
        <v>0.16717599</v>
      </c>
      <c r="C2123">
        <v>0.11335466</v>
      </c>
      <c r="D2123">
        <v>702.2</v>
      </c>
      <c r="E2123">
        <v>5.8627459999999999E-2</v>
      </c>
      <c r="F2123">
        <v>2.0745980000000001E-2</v>
      </c>
      <c r="G2123">
        <v>702.2</v>
      </c>
      <c r="H2123">
        <v>2.457092E-2</v>
      </c>
      <c r="I2123">
        <v>1.24982E-3</v>
      </c>
      <c r="J2123">
        <v>702.2</v>
      </c>
      <c r="K2123">
        <v>3.3047799999999998E-3</v>
      </c>
      <c r="L2123">
        <v>4.1799999999999998E-6</v>
      </c>
      <c r="M2123" t="s">
        <v>12</v>
      </c>
    </row>
    <row r="2124" spans="1:13" x14ac:dyDescent="0.25">
      <c r="A2124">
        <v>702.4</v>
      </c>
      <c r="B2124">
        <v>0.16716555</v>
      </c>
      <c r="C2124">
        <v>0.11314174</v>
      </c>
      <c r="D2124">
        <v>702.4</v>
      </c>
      <c r="E2124">
        <v>5.8508169999999998E-2</v>
      </c>
      <c r="F2124">
        <v>2.0679510000000002E-2</v>
      </c>
      <c r="G2124">
        <v>702.4</v>
      </c>
      <c r="H2124">
        <v>2.4949249999999999E-2</v>
      </c>
      <c r="I2124">
        <v>1.24325E-3</v>
      </c>
      <c r="J2124">
        <v>702.4</v>
      </c>
      <c r="K2124">
        <v>3.2668100000000002E-3</v>
      </c>
      <c r="L2124">
        <v>4.1400000000000002E-6</v>
      </c>
      <c r="M2124" t="s">
        <v>12</v>
      </c>
    </row>
    <row r="2125" spans="1:13" x14ac:dyDescent="0.25">
      <c r="A2125">
        <v>702.6</v>
      </c>
      <c r="B2125">
        <v>0.16654056</v>
      </c>
      <c r="C2125">
        <v>0.11292922</v>
      </c>
      <c r="D2125">
        <v>702.6</v>
      </c>
      <c r="E2125">
        <v>5.8494249999999998E-2</v>
      </c>
      <c r="F2125">
        <v>2.0613260000000001E-2</v>
      </c>
      <c r="G2125">
        <v>702.6</v>
      </c>
      <c r="H2125">
        <v>2.511244E-2</v>
      </c>
      <c r="I2125">
        <v>1.23672E-3</v>
      </c>
      <c r="J2125">
        <v>702.6</v>
      </c>
      <c r="K2125">
        <v>3.6228100000000002E-3</v>
      </c>
      <c r="L2125">
        <v>4.0999999999999997E-6</v>
      </c>
      <c r="M2125" t="s">
        <v>12</v>
      </c>
    </row>
    <row r="2126" spans="1:13" x14ac:dyDescent="0.25">
      <c r="A2126">
        <v>702.8</v>
      </c>
      <c r="B2126">
        <v>0.16666164</v>
      </c>
      <c r="C2126">
        <v>0.1127171</v>
      </c>
      <c r="D2126">
        <v>702.8</v>
      </c>
      <c r="E2126">
        <v>5.8539710000000002E-2</v>
      </c>
      <c r="F2126">
        <v>2.0547220000000001E-2</v>
      </c>
      <c r="G2126">
        <v>702.8</v>
      </c>
      <c r="H2126">
        <v>2.505661E-2</v>
      </c>
      <c r="I2126">
        <v>1.23022E-3</v>
      </c>
      <c r="J2126">
        <v>702.8</v>
      </c>
      <c r="K2126">
        <v>3.59772E-3</v>
      </c>
      <c r="L2126">
        <v>4.0600000000000001E-6</v>
      </c>
      <c r="M2126" t="s">
        <v>12</v>
      </c>
    </row>
    <row r="2127" spans="1:13" x14ac:dyDescent="0.25">
      <c r="A2127">
        <v>703</v>
      </c>
      <c r="B2127">
        <v>0.16653728000000001</v>
      </c>
      <c r="C2127">
        <v>0.11250538</v>
      </c>
      <c r="D2127">
        <v>703</v>
      </c>
      <c r="E2127">
        <v>5.871473E-2</v>
      </c>
      <c r="F2127">
        <v>2.0481389999999999E-2</v>
      </c>
      <c r="G2127">
        <v>703</v>
      </c>
      <c r="H2127">
        <v>2.525993E-2</v>
      </c>
      <c r="I2127">
        <v>1.22376E-3</v>
      </c>
      <c r="J2127">
        <v>703</v>
      </c>
      <c r="K2127">
        <v>3.3237800000000001E-3</v>
      </c>
      <c r="L2127">
        <v>4.0300000000000004E-6</v>
      </c>
      <c r="M2127" t="s">
        <v>12</v>
      </c>
    </row>
    <row r="2128" spans="1:13" x14ac:dyDescent="0.25">
      <c r="A2128">
        <v>703.2</v>
      </c>
      <c r="B2128">
        <v>0.16653548000000001</v>
      </c>
      <c r="C2128">
        <v>0.11229406</v>
      </c>
      <c r="D2128">
        <v>703.2</v>
      </c>
      <c r="E2128">
        <v>5.8451379999999997E-2</v>
      </c>
      <c r="F2128">
        <v>2.041577E-2</v>
      </c>
      <c r="G2128">
        <v>703.2</v>
      </c>
      <c r="H2128">
        <v>2.5113690000000001E-2</v>
      </c>
      <c r="I2128">
        <v>1.21733E-3</v>
      </c>
      <c r="J2128">
        <v>703.2</v>
      </c>
      <c r="K2128">
        <v>3.4926100000000002E-3</v>
      </c>
      <c r="L2128">
        <v>3.9899999999999999E-6</v>
      </c>
      <c r="M2128" t="s">
        <v>12</v>
      </c>
    </row>
    <row r="2129" spans="1:13" x14ac:dyDescent="0.25">
      <c r="A2129">
        <v>703.4</v>
      </c>
      <c r="B2129">
        <v>0.16606394999999999</v>
      </c>
      <c r="C2129">
        <v>0.11208313</v>
      </c>
      <c r="D2129">
        <v>703.4</v>
      </c>
      <c r="E2129">
        <v>5.8102510000000003E-2</v>
      </c>
      <c r="F2129">
        <v>2.0350360000000001E-2</v>
      </c>
      <c r="G2129">
        <v>703.4</v>
      </c>
      <c r="H2129">
        <v>2.4637719999999998E-2</v>
      </c>
      <c r="I2129">
        <v>1.21094E-3</v>
      </c>
      <c r="J2129">
        <v>703.4</v>
      </c>
      <c r="K2129">
        <v>3.5571000000000001E-3</v>
      </c>
      <c r="L2129">
        <v>3.9500000000000003E-6</v>
      </c>
      <c r="M2129" t="s">
        <v>12</v>
      </c>
    </row>
    <row r="2130" spans="1:13" x14ac:dyDescent="0.25">
      <c r="A2130">
        <v>703.6</v>
      </c>
      <c r="B2130">
        <v>0.16570863999999999</v>
      </c>
      <c r="C2130">
        <v>0.1118726</v>
      </c>
      <c r="D2130">
        <v>703.6</v>
      </c>
      <c r="E2130">
        <v>5.8009310000000001E-2</v>
      </c>
      <c r="F2130">
        <v>2.028516E-2</v>
      </c>
      <c r="G2130">
        <v>703.6</v>
      </c>
      <c r="H2130">
        <v>2.3929929999999999E-2</v>
      </c>
      <c r="I2130">
        <v>1.2045700000000001E-3</v>
      </c>
      <c r="J2130">
        <v>703.6</v>
      </c>
      <c r="K2130">
        <v>3.30233E-3</v>
      </c>
      <c r="L2130">
        <v>3.9099999999999998E-6</v>
      </c>
      <c r="M2130" t="s">
        <v>12</v>
      </c>
    </row>
    <row r="2131" spans="1:13" x14ac:dyDescent="0.25">
      <c r="A2131">
        <v>703.8</v>
      </c>
      <c r="B2131">
        <v>0.16559620999999999</v>
      </c>
      <c r="C2131">
        <v>0.11166246000000001</v>
      </c>
      <c r="D2131">
        <v>703.8</v>
      </c>
      <c r="E2131">
        <v>5.7675280000000002E-2</v>
      </c>
      <c r="F2131">
        <v>2.0220160000000001E-2</v>
      </c>
      <c r="G2131">
        <v>703.8</v>
      </c>
      <c r="H2131">
        <v>2.3616479999999999E-2</v>
      </c>
      <c r="I2131">
        <v>1.1982399999999999E-3</v>
      </c>
      <c r="J2131">
        <v>703.8</v>
      </c>
      <c r="K2131">
        <v>2.8313800000000001E-3</v>
      </c>
      <c r="L2131">
        <v>3.8700000000000002E-6</v>
      </c>
      <c r="M2131" t="s">
        <v>12</v>
      </c>
    </row>
    <row r="2132" spans="1:13" x14ac:dyDescent="0.25">
      <c r="A2132">
        <v>704</v>
      </c>
      <c r="B2132">
        <v>0.16534051</v>
      </c>
      <c r="C2132">
        <v>0.11145272000000001</v>
      </c>
      <c r="D2132">
        <v>704</v>
      </c>
      <c r="E2132">
        <v>5.768558E-2</v>
      </c>
      <c r="F2132">
        <v>2.0155380000000001E-2</v>
      </c>
      <c r="G2132">
        <v>704</v>
      </c>
      <c r="H2132">
        <v>2.3333349999999999E-2</v>
      </c>
      <c r="I2132">
        <v>1.19195E-3</v>
      </c>
      <c r="J2132">
        <v>704</v>
      </c>
      <c r="K2132">
        <v>2.7359400000000001E-3</v>
      </c>
      <c r="L2132">
        <v>3.8399999999999997E-6</v>
      </c>
      <c r="M2132" t="s">
        <v>12</v>
      </c>
    </row>
    <row r="2133" spans="1:13" x14ac:dyDescent="0.25">
      <c r="A2133">
        <v>704.2</v>
      </c>
      <c r="B2133">
        <v>0.16503707000000001</v>
      </c>
      <c r="C2133">
        <v>0.11124338</v>
      </c>
      <c r="D2133">
        <v>704.2</v>
      </c>
      <c r="E2133">
        <v>5.7728179999999997E-2</v>
      </c>
      <c r="F2133">
        <v>2.0090810000000001E-2</v>
      </c>
      <c r="G2133">
        <v>704.2</v>
      </c>
      <c r="H2133">
        <v>2.349151E-2</v>
      </c>
      <c r="I2133">
        <v>1.1856900000000001E-3</v>
      </c>
      <c r="J2133">
        <v>704.2</v>
      </c>
      <c r="K2133">
        <v>2.4321999999999998E-3</v>
      </c>
      <c r="L2133">
        <v>3.8E-6</v>
      </c>
      <c r="M2133" t="s">
        <v>12</v>
      </c>
    </row>
    <row r="2134" spans="1:13" x14ac:dyDescent="0.25">
      <c r="A2134">
        <v>704.4</v>
      </c>
      <c r="B2134">
        <v>0.16486492999999999</v>
      </c>
      <c r="C2134">
        <v>0.11103441999999999</v>
      </c>
      <c r="D2134">
        <v>704.4</v>
      </c>
      <c r="E2134">
        <v>5.7601630000000001E-2</v>
      </c>
      <c r="F2134">
        <v>2.002644E-2</v>
      </c>
      <c r="G2134">
        <v>704.4</v>
      </c>
      <c r="H2134">
        <v>2.2720939999999998E-2</v>
      </c>
      <c r="I2134">
        <v>1.17946E-3</v>
      </c>
      <c r="J2134">
        <v>704.4</v>
      </c>
      <c r="K2134">
        <v>2.42319E-3</v>
      </c>
      <c r="L2134">
        <v>3.76E-6</v>
      </c>
      <c r="M2134" t="s">
        <v>12</v>
      </c>
    </row>
    <row r="2135" spans="1:13" x14ac:dyDescent="0.25">
      <c r="A2135">
        <v>704.6</v>
      </c>
      <c r="B2135">
        <v>0.16484941</v>
      </c>
      <c r="C2135">
        <v>0.11082586</v>
      </c>
      <c r="D2135">
        <v>704.6</v>
      </c>
      <c r="E2135">
        <v>5.7868530000000001E-2</v>
      </c>
      <c r="F2135">
        <v>1.9962270000000001E-2</v>
      </c>
      <c r="G2135">
        <v>704.6</v>
      </c>
      <c r="H2135">
        <v>2.231621E-2</v>
      </c>
      <c r="I2135">
        <v>1.17326E-3</v>
      </c>
      <c r="J2135">
        <v>704.6</v>
      </c>
      <c r="K2135">
        <v>2.3732100000000002E-3</v>
      </c>
      <c r="L2135">
        <v>3.7299999999999999E-6</v>
      </c>
      <c r="M2135" t="s">
        <v>12</v>
      </c>
    </row>
    <row r="2136" spans="1:13" x14ac:dyDescent="0.25">
      <c r="A2136">
        <v>704.8</v>
      </c>
      <c r="B2136">
        <v>0.16499641000000001</v>
      </c>
      <c r="C2136">
        <v>0.11061769</v>
      </c>
      <c r="D2136">
        <v>704.8</v>
      </c>
      <c r="E2136">
        <v>5.7782439999999997E-2</v>
      </c>
      <c r="F2136">
        <v>1.9898320000000001E-2</v>
      </c>
      <c r="G2136">
        <v>704.8</v>
      </c>
      <c r="H2136">
        <v>2.1894839999999999E-2</v>
      </c>
      <c r="I2136">
        <v>1.1670999999999999E-3</v>
      </c>
      <c r="J2136">
        <v>704.8</v>
      </c>
      <c r="K2136">
        <v>2.2040300000000001E-3</v>
      </c>
      <c r="L2136">
        <v>3.6899999999999998E-6</v>
      </c>
      <c r="M2136" t="s">
        <v>12</v>
      </c>
    </row>
    <row r="2137" spans="1:13" x14ac:dyDescent="0.25">
      <c r="A2137">
        <v>705</v>
      </c>
      <c r="B2137">
        <v>0.16494114000000001</v>
      </c>
      <c r="C2137">
        <v>0.11040991999999999</v>
      </c>
      <c r="D2137">
        <v>705</v>
      </c>
      <c r="E2137">
        <v>5.7892859999999997E-2</v>
      </c>
      <c r="F2137">
        <v>1.9834569999999999E-2</v>
      </c>
      <c r="G2137">
        <v>705</v>
      </c>
      <c r="H2137">
        <v>2.1734759999999999E-2</v>
      </c>
      <c r="I2137">
        <v>1.1609700000000001E-3</v>
      </c>
      <c r="J2137">
        <v>705</v>
      </c>
      <c r="K2137">
        <v>2.1928500000000001E-3</v>
      </c>
      <c r="L2137">
        <v>3.6600000000000001E-6</v>
      </c>
      <c r="M2137" t="s">
        <v>12</v>
      </c>
    </row>
    <row r="2138" spans="1:13" x14ac:dyDescent="0.25">
      <c r="A2138">
        <v>705.2</v>
      </c>
      <c r="B2138">
        <v>0.16527214000000001</v>
      </c>
      <c r="C2138">
        <v>0.11020253000000001</v>
      </c>
      <c r="D2138">
        <v>705.2</v>
      </c>
      <c r="E2138">
        <v>5.7912100000000001E-2</v>
      </c>
      <c r="F2138">
        <v>1.977102E-2</v>
      </c>
      <c r="G2138">
        <v>705.2</v>
      </c>
      <c r="H2138">
        <v>2.1763459999999998E-2</v>
      </c>
      <c r="I2138">
        <v>1.1548699999999999E-3</v>
      </c>
      <c r="J2138">
        <v>705.2</v>
      </c>
      <c r="K2138">
        <v>1.9719500000000001E-3</v>
      </c>
      <c r="L2138">
        <v>3.6200000000000001E-6</v>
      </c>
      <c r="M2138" t="s">
        <v>12</v>
      </c>
    </row>
    <row r="2139" spans="1:13" x14ac:dyDescent="0.25">
      <c r="A2139">
        <v>705.4</v>
      </c>
      <c r="B2139">
        <v>0.16524732</v>
      </c>
      <c r="C2139">
        <v>0.10999552999999999</v>
      </c>
      <c r="D2139">
        <v>705.4</v>
      </c>
      <c r="E2139">
        <v>5.7917240000000002E-2</v>
      </c>
      <c r="F2139">
        <v>1.970767E-2</v>
      </c>
      <c r="G2139">
        <v>705.4</v>
      </c>
      <c r="H2139">
        <v>2.1940390000000001E-2</v>
      </c>
      <c r="I2139">
        <v>1.1488E-3</v>
      </c>
      <c r="J2139">
        <v>705.4</v>
      </c>
      <c r="K2139">
        <v>1.9207199999999999E-3</v>
      </c>
      <c r="L2139">
        <v>3.5899999999999999E-6</v>
      </c>
      <c r="M2139" t="s">
        <v>12</v>
      </c>
    </row>
    <row r="2140" spans="1:13" x14ac:dyDescent="0.25">
      <c r="A2140">
        <v>705.6</v>
      </c>
      <c r="B2140">
        <v>0.16535146000000001</v>
      </c>
      <c r="C2140">
        <v>0.10978892</v>
      </c>
      <c r="D2140">
        <v>705.6</v>
      </c>
      <c r="E2140">
        <v>5.778821E-2</v>
      </c>
      <c r="F2140">
        <v>1.964453E-2</v>
      </c>
      <c r="G2140">
        <v>705.6</v>
      </c>
      <c r="H2140">
        <v>2.203279E-2</v>
      </c>
      <c r="I2140">
        <v>1.14276E-3</v>
      </c>
      <c r="J2140">
        <v>705.6</v>
      </c>
      <c r="K2140">
        <v>1.7100500000000001E-3</v>
      </c>
      <c r="L2140">
        <v>3.5499999999999999E-6</v>
      </c>
      <c r="M2140" t="s">
        <v>12</v>
      </c>
    </row>
    <row r="2141" spans="1:13" x14ac:dyDescent="0.25">
      <c r="A2141">
        <v>705.8</v>
      </c>
      <c r="B2141">
        <v>0.16551033000000001</v>
      </c>
      <c r="C2141">
        <v>0.10958270000000001</v>
      </c>
      <c r="D2141">
        <v>705.8</v>
      </c>
      <c r="E2141">
        <v>5.7506500000000002E-2</v>
      </c>
      <c r="F2141">
        <v>1.9581589999999999E-2</v>
      </c>
      <c r="G2141">
        <v>705.8</v>
      </c>
      <c r="H2141">
        <v>2.2042320000000001E-2</v>
      </c>
      <c r="I2141">
        <v>1.1367599999999999E-3</v>
      </c>
      <c r="J2141">
        <v>705.8</v>
      </c>
      <c r="K2141">
        <v>1.3994400000000001E-3</v>
      </c>
      <c r="L2141">
        <v>3.5200000000000002E-6</v>
      </c>
      <c r="M2141" t="s">
        <v>12</v>
      </c>
    </row>
    <row r="2142" spans="1:13" x14ac:dyDescent="0.25">
      <c r="A2142">
        <v>706</v>
      </c>
      <c r="B2142">
        <v>0.16550358000000001</v>
      </c>
      <c r="C2142">
        <v>0.10937687</v>
      </c>
      <c r="D2142">
        <v>706</v>
      </c>
      <c r="E2142">
        <v>5.7416990000000001E-2</v>
      </c>
      <c r="F2142">
        <v>1.9518859999999999E-2</v>
      </c>
      <c r="G2142">
        <v>706</v>
      </c>
      <c r="H2142">
        <v>2.2102699999999999E-2</v>
      </c>
      <c r="I2142">
        <v>1.13079E-3</v>
      </c>
      <c r="J2142">
        <v>706</v>
      </c>
      <c r="K2142">
        <v>1.10435E-3</v>
      </c>
      <c r="L2142">
        <v>3.49E-6</v>
      </c>
      <c r="M2142" t="s">
        <v>12</v>
      </c>
    </row>
    <row r="2143" spans="1:13" x14ac:dyDescent="0.25">
      <c r="A2143">
        <v>706.2</v>
      </c>
      <c r="B2143">
        <v>0.16481494999999999</v>
      </c>
      <c r="C2143">
        <v>0.10917142000000001</v>
      </c>
      <c r="D2143">
        <v>706.2</v>
      </c>
      <c r="E2143">
        <v>5.7306700000000002E-2</v>
      </c>
      <c r="F2143">
        <v>1.9456319999999999E-2</v>
      </c>
      <c r="G2143">
        <v>706.2</v>
      </c>
      <c r="H2143">
        <v>2.2620629999999999E-2</v>
      </c>
      <c r="I2143">
        <v>1.1248499999999999E-3</v>
      </c>
      <c r="J2143">
        <v>706.2</v>
      </c>
      <c r="K2143">
        <v>1.0531799999999999E-3</v>
      </c>
      <c r="L2143">
        <v>3.45E-6</v>
      </c>
      <c r="M2143" t="s">
        <v>12</v>
      </c>
    </row>
    <row r="2144" spans="1:13" x14ac:dyDescent="0.25">
      <c r="A2144">
        <v>706.4</v>
      </c>
      <c r="B2144">
        <v>0.16503582</v>
      </c>
      <c r="C2144">
        <v>0.10896636</v>
      </c>
      <c r="D2144">
        <v>706.4</v>
      </c>
      <c r="E2144">
        <v>5.7336310000000001E-2</v>
      </c>
      <c r="F2144">
        <v>1.939399E-2</v>
      </c>
      <c r="G2144">
        <v>706.4</v>
      </c>
      <c r="H2144">
        <v>2.3165459999999999E-2</v>
      </c>
      <c r="I2144">
        <v>1.1189399999999999E-3</v>
      </c>
      <c r="J2144">
        <v>706.4</v>
      </c>
      <c r="K2144">
        <v>1.2446099999999999E-3</v>
      </c>
      <c r="L2144">
        <v>3.4199999999999999E-6</v>
      </c>
      <c r="M2144" t="s">
        <v>12</v>
      </c>
    </row>
    <row r="2145" spans="1:13" x14ac:dyDescent="0.25">
      <c r="A2145">
        <v>706.6</v>
      </c>
      <c r="B2145">
        <v>0.16475400000000001</v>
      </c>
      <c r="C2145">
        <v>0.10876168</v>
      </c>
      <c r="D2145">
        <v>706.6</v>
      </c>
      <c r="E2145">
        <v>5.74292E-2</v>
      </c>
      <c r="F2145">
        <v>1.9331850000000001E-2</v>
      </c>
      <c r="G2145">
        <v>706.6</v>
      </c>
      <c r="H2145">
        <v>2.3404830000000001E-2</v>
      </c>
      <c r="I2145">
        <v>1.1130599999999999E-3</v>
      </c>
      <c r="J2145">
        <v>706.6</v>
      </c>
      <c r="K2145">
        <v>1.3906000000000001E-3</v>
      </c>
      <c r="L2145">
        <v>3.3900000000000002E-6</v>
      </c>
      <c r="M2145" t="s">
        <v>12</v>
      </c>
    </row>
    <row r="2146" spans="1:13" x14ac:dyDescent="0.25">
      <c r="A2146">
        <v>706.8</v>
      </c>
      <c r="B2146">
        <v>0.16467910999999999</v>
      </c>
      <c r="C2146">
        <v>0.10855739</v>
      </c>
      <c r="D2146">
        <v>706.8</v>
      </c>
      <c r="E2146">
        <v>5.7457359999999999E-2</v>
      </c>
      <c r="F2146">
        <v>1.9269910000000001E-2</v>
      </c>
      <c r="G2146">
        <v>706.8</v>
      </c>
      <c r="H2146">
        <v>2.3439649999999999E-2</v>
      </c>
      <c r="I2146">
        <v>1.10721E-3</v>
      </c>
      <c r="J2146">
        <v>706.8</v>
      </c>
      <c r="K2146">
        <v>1.43632E-3</v>
      </c>
      <c r="L2146">
        <v>3.3500000000000001E-6</v>
      </c>
      <c r="M2146" t="s">
        <v>12</v>
      </c>
    </row>
    <row r="2147" spans="1:13" x14ac:dyDescent="0.25">
      <c r="A2147">
        <v>707</v>
      </c>
      <c r="B2147">
        <v>0.16452496999999999</v>
      </c>
      <c r="C2147">
        <v>0.10835348</v>
      </c>
      <c r="D2147">
        <v>707</v>
      </c>
      <c r="E2147">
        <v>5.7565610000000003E-2</v>
      </c>
      <c r="F2147">
        <v>1.920817E-2</v>
      </c>
      <c r="G2147">
        <v>707</v>
      </c>
      <c r="H2147">
        <v>2.3864739999999999E-2</v>
      </c>
      <c r="I2147">
        <v>1.1014E-3</v>
      </c>
      <c r="J2147">
        <v>707</v>
      </c>
      <c r="K2147">
        <v>1.3894700000000001E-3</v>
      </c>
      <c r="L2147">
        <v>3.32E-6</v>
      </c>
      <c r="M2147" t="s">
        <v>12</v>
      </c>
    </row>
    <row r="2148" spans="1:13" x14ac:dyDescent="0.25">
      <c r="A2148">
        <v>707.2</v>
      </c>
      <c r="B2148">
        <v>0.16450975000000001</v>
      </c>
      <c r="C2148">
        <v>0.10814996</v>
      </c>
      <c r="D2148">
        <v>707.2</v>
      </c>
      <c r="E2148">
        <v>5.7131029999999999E-2</v>
      </c>
      <c r="F2148">
        <v>1.9146630000000001E-2</v>
      </c>
      <c r="G2148">
        <v>707.2</v>
      </c>
      <c r="H2148">
        <v>2.385371E-2</v>
      </c>
      <c r="I2148">
        <v>1.0956099999999999E-3</v>
      </c>
      <c r="J2148">
        <v>707.2</v>
      </c>
      <c r="K2148">
        <v>1.4874199999999999E-3</v>
      </c>
      <c r="L2148">
        <v>3.2899999999999998E-6</v>
      </c>
      <c r="M2148" t="s">
        <v>12</v>
      </c>
    </row>
    <row r="2149" spans="1:13" x14ac:dyDescent="0.25">
      <c r="A2149">
        <v>707.4</v>
      </c>
      <c r="B2149">
        <v>0.16434382</v>
      </c>
      <c r="C2149">
        <v>0.10794682</v>
      </c>
      <c r="D2149">
        <v>707.4</v>
      </c>
      <c r="E2149">
        <v>5.6982230000000002E-2</v>
      </c>
      <c r="F2149">
        <v>1.9085290000000001E-2</v>
      </c>
      <c r="G2149">
        <v>707.4</v>
      </c>
      <c r="H2149">
        <v>2.3419849999999999E-2</v>
      </c>
      <c r="I2149">
        <v>1.0898500000000001E-3</v>
      </c>
      <c r="J2149">
        <v>707.4</v>
      </c>
      <c r="K2149">
        <v>1.22243E-3</v>
      </c>
      <c r="L2149">
        <v>3.2600000000000001E-6</v>
      </c>
      <c r="M2149" t="s">
        <v>12</v>
      </c>
    </row>
    <row r="2150" spans="1:13" x14ac:dyDescent="0.25">
      <c r="A2150">
        <v>707.6</v>
      </c>
      <c r="B2150">
        <v>0.16418487000000001</v>
      </c>
      <c r="C2150">
        <v>0.10774404999999999</v>
      </c>
      <c r="D2150">
        <v>707.6</v>
      </c>
      <c r="E2150">
        <v>5.6840210000000002E-2</v>
      </c>
      <c r="F2150">
        <v>1.9024139999999998E-2</v>
      </c>
      <c r="G2150">
        <v>707.6</v>
      </c>
      <c r="H2150">
        <v>2.3442259999999999E-2</v>
      </c>
      <c r="I2150">
        <v>1.08413E-3</v>
      </c>
      <c r="J2150">
        <v>707.6</v>
      </c>
      <c r="K2150">
        <v>1.1572900000000001E-3</v>
      </c>
      <c r="L2150">
        <v>3.23E-6</v>
      </c>
      <c r="M2150" t="s">
        <v>12</v>
      </c>
    </row>
    <row r="2151" spans="1:13" x14ac:dyDescent="0.25">
      <c r="A2151">
        <v>707.8</v>
      </c>
      <c r="B2151">
        <v>0.16426259000000001</v>
      </c>
      <c r="C2151">
        <v>0.10754167000000001</v>
      </c>
      <c r="D2151">
        <v>707.8</v>
      </c>
      <c r="E2151">
        <v>5.6731280000000002E-2</v>
      </c>
      <c r="F2151">
        <v>1.8963190000000001E-2</v>
      </c>
      <c r="G2151">
        <v>707.8</v>
      </c>
      <c r="H2151">
        <v>2.3286060000000001E-2</v>
      </c>
      <c r="I2151">
        <v>1.07843E-3</v>
      </c>
      <c r="J2151">
        <v>707.8</v>
      </c>
      <c r="K2151">
        <v>8.7772000000000002E-4</v>
      </c>
      <c r="L2151">
        <v>3.1999999999999999E-6</v>
      </c>
      <c r="M2151" t="s">
        <v>12</v>
      </c>
    </row>
    <row r="2152" spans="1:13" x14ac:dyDescent="0.25">
      <c r="A2152">
        <v>708</v>
      </c>
      <c r="B2152">
        <v>0.16370208999999999</v>
      </c>
      <c r="C2152">
        <v>0.10733967</v>
      </c>
      <c r="D2152">
        <v>708</v>
      </c>
      <c r="E2152">
        <v>5.6583979999999999E-2</v>
      </c>
      <c r="F2152">
        <v>1.8902430000000001E-2</v>
      </c>
      <c r="G2152">
        <v>708</v>
      </c>
      <c r="H2152">
        <v>2.3132369999999999E-2</v>
      </c>
      <c r="I2152">
        <v>1.07277E-3</v>
      </c>
      <c r="J2152">
        <v>708</v>
      </c>
      <c r="K2152">
        <v>1.65216E-3</v>
      </c>
      <c r="L2152">
        <v>3.1700000000000001E-6</v>
      </c>
      <c r="M2152" t="s">
        <v>12</v>
      </c>
    </row>
    <row r="2153" spans="1:13" x14ac:dyDescent="0.25">
      <c r="A2153">
        <v>708.2</v>
      </c>
      <c r="B2153">
        <v>0.16393483</v>
      </c>
      <c r="C2153">
        <v>0.10713805</v>
      </c>
      <c r="D2153">
        <v>708.2</v>
      </c>
      <c r="E2153">
        <v>5.6375130000000002E-2</v>
      </c>
      <c r="F2153">
        <v>1.884187E-2</v>
      </c>
      <c r="G2153">
        <v>708.2</v>
      </c>
      <c r="H2153">
        <v>2.2879320000000002E-2</v>
      </c>
      <c r="I2153">
        <v>1.0671299999999999E-3</v>
      </c>
      <c r="J2153">
        <v>708.2</v>
      </c>
      <c r="K2153">
        <v>2.2037900000000002E-3</v>
      </c>
      <c r="L2153">
        <v>3.14E-6</v>
      </c>
      <c r="M2153" t="s">
        <v>12</v>
      </c>
    </row>
    <row r="2154" spans="1:13" x14ac:dyDescent="0.25">
      <c r="A2154">
        <v>708.4</v>
      </c>
      <c r="B2154">
        <v>0.16378470000000001</v>
      </c>
      <c r="C2154">
        <v>0.10693680999999999</v>
      </c>
      <c r="D2154">
        <v>708.4</v>
      </c>
      <c r="E2154">
        <v>5.6676280000000002E-2</v>
      </c>
      <c r="F2154">
        <v>1.8781510000000001E-2</v>
      </c>
      <c r="G2154">
        <v>708.4</v>
      </c>
      <c r="H2154">
        <v>2.2466529999999998E-2</v>
      </c>
      <c r="I2154">
        <v>1.06152E-3</v>
      </c>
      <c r="J2154">
        <v>708.4</v>
      </c>
      <c r="K2154">
        <v>2.5749700000000002E-3</v>
      </c>
      <c r="L2154">
        <v>3.1099999999999999E-6</v>
      </c>
      <c r="M2154" t="s">
        <v>12</v>
      </c>
    </row>
    <row r="2155" spans="1:13" x14ac:dyDescent="0.25">
      <c r="A2155">
        <v>708.6</v>
      </c>
      <c r="B2155">
        <v>0.16367904999999999</v>
      </c>
      <c r="C2155">
        <v>0.10673595</v>
      </c>
      <c r="D2155">
        <v>708.6</v>
      </c>
      <c r="E2155">
        <v>5.6743120000000001E-2</v>
      </c>
      <c r="F2155">
        <v>1.8721330000000001E-2</v>
      </c>
      <c r="G2155">
        <v>708.6</v>
      </c>
      <c r="H2155">
        <v>2.2462180000000002E-2</v>
      </c>
      <c r="I2155">
        <v>1.0559499999999999E-3</v>
      </c>
      <c r="J2155">
        <v>708.6</v>
      </c>
      <c r="K2155">
        <v>2.4657199999999998E-3</v>
      </c>
      <c r="L2155">
        <v>3.0800000000000002E-6</v>
      </c>
      <c r="M2155" t="s">
        <v>12</v>
      </c>
    </row>
    <row r="2156" spans="1:13" x14ac:dyDescent="0.25">
      <c r="A2156">
        <v>708.8</v>
      </c>
      <c r="B2156">
        <v>0.16399764</v>
      </c>
      <c r="C2156">
        <v>0.10653546</v>
      </c>
      <c r="D2156">
        <v>708.8</v>
      </c>
      <c r="E2156">
        <v>5.6594600000000002E-2</v>
      </c>
      <c r="F2156">
        <v>1.866135E-2</v>
      </c>
      <c r="G2156">
        <v>708.8</v>
      </c>
      <c r="H2156">
        <v>2.264478E-2</v>
      </c>
      <c r="I2156">
        <v>1.0503999999999999E-3</v>
      </c>
      <c r="J2156">
        <v>708.8</v>
      </c>
      <c r="K2156">
        <v>3.1272299999999999E-3</v>
      </c>
      <c r="L2156">
        <v>3.05E-6</v>
      </c>
      <c r="M2156" t="s">
        <v>12</v>
      </c>
    </row>
    <row r="2157" spans="1:13" x14ac:dyDescent="0.25">
      <c r="A2157">
        <v>709</v>
      </c>
      <c r="B2157">
        <v>0.16421841000000001</v>
      </c>
      <c r="C2157">
        <v>0.10633535</v>
      </c>
      <c r="D2157">
        <v>709</v>
      </c>
      <c r="E2157">
        <v>5.6521540000000002E-2</v>
      </c>
      <c r="F2157">
        <v>1.860156E-2</v>
      </c>
      <c r="G2157">
        <v>709</v>
      </c>
      <c r="H2157">
        <v>2.2404139999999999E-2</v>
      </c>
      <c r="I2157">
        <v>1.04488E-3</v>
      </c>
      <c r="J2157">
        <v>709</v>
      </c>
      <c r="K2157">
        <v>2.9166399999999999E-3</v>
      </c>
      <c r="L2157">
        <v>3.0199999999999999E-6</v>
      </c>
      <c r="M2157" t="s">
        <v>12</v>
      </c>
    </row>
    <row r="2158" spans="1:13" x14ac:dyDescent="0.25">
      <c r="A2158">
        <v>709.2</v>
      </c>
      <c r="B2158">
        <v>0.16480110000000001</v>
      </c>
      <c r="C2158">
        <v>0.10613562</v>
      </c>
      <c r="D2158">
        <v>709.2</v>
      </c>
      <c r="E2158">
        <v>5.6269810000000003E-2</v>
      </c>
      <c r="F2158">
        <v>1.8541970000000001E-2</v>
      </c>
      <c r="G2158">
        <v>709.2</v>
      </c>
      <c r="H2158">
        <v>2.2335199999999999E-2</v>
      </c>
      <c r="I2158">
        <v>1.0393900000000001E-3</v>
      </c>
      <c r="J2158">
        <v>709.2</v>
      </c>
      <c r="K2158">
        <v>2.9041100000000001E-3</v>
      </c>
      <c r="L2158">
        <v>2.9900000000000002E-6</v>
      </c>
      <c r="M2158" t="s">
        <v>12</v>
      </c>
    </row>
    <row r="2159" spans="1:13" x14ac:dyDescent="0.25">
      <c r="A2159">
        <v>709.4</v>
      </c>
      <c r="B2159">
        <v>0.16474478000000001</v>
      </c>
      <c r="C2159">
        <v>0.10593626</v>
      </c>
      <c r="D2159">
        <v>709.4</v>
      </c>
      <c r="E2159">
        <v>5.5821570000000001E-2</v>
      </c>
      <c r="F2159">
        <v>1.8482559999999999E-2</v>
      </c>
      <c r="G2159">
        <v>709.4</v>
      </c>
      <c r="H2159">
        <v>2.215425E-2</v>
      </c>
      <c r="I2159">
        <v>1.03393E-3</v>
      </c>
      <c r="J2159">
        <v>709.4</v>
      </c>
      <c r="K2159">
        <v>2.89083E-3</v>
      </c>
      <c r="L2159">
        <v>2.96E-6</v>
      </c>
      <c r="M2159" t="s">
        <v>12</v>
      </c>
    </row>
    <row r="2160" spans="1:13" x14ac:dyDescent="0.25">
      <c r="A2160">
        <v>709.6</v>
      </c>
      <c r="B2160">
        <v>0.16470435</v>
      </c>
      <c r="C2160">
        <v>0.10573726999999999</v>
      </c>
      <c r="D2160">
        <v>709.6</v>
      </c>
      <c r="E2160">
        <v>5.6078839999999998E-2</v>
      </c>
      <c r="F2160">
        <v>1.842334E-2</v>
      </c>
      <c r="G2160">
        <v>709.6</v>
      </c>
      <c r="H2160">
        <v>2.179903E-2</v>
      </c>
      <c r="I2160">
        <v>1.0284999999999999E-3</v>
      </c>
      <c r="J2160">
        <v>709.6</v>
      </c>
      <c r="K2160">
        <v>2.5524800000000002E-3</v>
      </c>
      <c r="L2160">
        <v>2.9299999999999999E-6</v>
      </c>
      <c r="M2160" t="s">
        <v>12</v>
      </c>
    </row>
    <row r="2161" spans="1:13" x14ac:dyDescent="0.25">
      <c r="A2161">
        <v>709.8</v>
      </c>
      <c r="B2161">
        <v>0.16464393999999999</v>
      </c>
      <c r="C2161">
        <v>0.10553866000000001</v>
      </c>
      <c r="D2161">
        <v>709.8</v>
      </c>
      <c r="E2161">
        <v>5.6049639999999998E-2</v>
      </c>
      <c r="F2161">
        <v>1.836432E-2</v>
      </c>
      <c r="G2161">
        <v>709.8</v>
      </c>
      <c r="H2161">
        <v>2.205791E-2</v>
      </c>
      <c r="I2161">
        <v>1.0231000000000001E-3</v>
      </c>
      <c r="J2161">
        <v>709.8</v>
      </c>
      <c r="K2161">
        <v>2.60159E-3</v>
      </c>
      <c r="L2161">
        <v>2.9000000000000002E-6</v>
      </c>
      <c r="M2161" t="s">
        <v>12</v>
      </c>
    </row>
    <row r="2162" spans="1:13" x14ac:dyDescent="0.25">
      <c r="A2162">
        <v>710</v>
      </c>
      <c r="B2162">
        <v>0.16454335</v>
      </c>
      <c r="C2162">
        <v>0.10534042</v>
      </c>
      <c r="D2162">
        <v>710</v>
      </c>
      <c r="E2162">
        <v>5.6225030000000002E-2</v>
      </c>
      <c r="F2162">
        <v>1.8305479999999999E-2</v>
      </c>
      <c r="G2162">
        <v>710</v>
      </c>
      <c r="H2162">
        <v>2.2065689999999999E-2</v>
      </c>
      <c r="I2162">
        <v>1.01772E-3</v>
      </c>
      <c r="J2162">
        <v>710</v>
      </c>
      <c r="K2162">
        <v>2.75889E-3</v>
      </c>
      <c r="L2162">
        <v>2.88E-6</v>
      </c>
      <c r="M2162" t="s">
        <v>12</v>
      </c>
    </row>
    <row r="2163" spans="1:13" x14ac:dyDescent="0.25">
      <c r="A2163">
        <v>710.2</v>
      </c>
      <c r="B2163">
        <v>0.16418600999999999</v>
      </c>
      <c r="C2163">
        <v>0.10514256</v>
      </c>
      <c r="D2163">
        <v>710.2</v>
      </c>
      <c r="E2163">
        <v>5.6277880000000002E-2</v>
      </c>
      <c r="F2163">
        <v>1.8246829999999999E-2</v>
      </c>
      <c r="G2163">
        <v>710.2</v>
      </c>
      <c r="H2163">
        <v>2.253604E-2</v>
      </c>
      <c r="I2163">
        <v>1.0123700000000001E-3</v>
      </c>
      <c r="J2163">
        <v>710.2</v>
      </c>
      <c r="K2163">
        <v>3.0225400000000002E-3</v>
      </c>
      <c r="L2163">
        <v>2.8499999999999998E-6</v>
      </c>
      <c r="M2163" t="s">
        <v>12</v>
      </c>
    </row>
    <row r="2164" spans="1:13" x14ac:dyDescent="0.25">
      <c r="A2164">
        <v>710.4</v>
      </c>
      <c r="B2164">
        <v>0.16388699000000001</v>
      </c>
      <c r="C2164">
        <v>0.10494507</v>
      </c>
      <c r="D2164">
        <v>710.4</v>
      </c>
      <c r="E2164">
        <v>5.607036E-2</v>
      </c>
      <c r="F2164">
        <v>1.8188369999999999E-2</v>
      </c>
      <c r="G2164">
        <v>710.4</v>
      </c>
      <c r="H2164">
        <v>2.2842520000000002E-2</v>
      </c>
      <c r="I2164">
        <v>1.00705E-3</v>
      </c>
      <c r="J2164">
        <v>710.4</v>
      </c>
      <c r="K2164">
        <v>3.1871299999999998E-3</v>
      </c>
      <c r="L2164">
        <v>2.8200000000000001E-6</v>
      </c>
      <c r="M2164" t="s">
        <v>12</v>
      </c>
    </row>
    <row r="2165" spans="1:13" x14ac:dyDescent="0.25">
      <c r="A2165">
        <v>710.6</v>
      </c>
      <c r="B2165">
        <v>0.16359165000000001</v>
      </c>
      <c r="C2165">
        <v>0.10474794</v>
      </c>
      <c r="D2165">
        <v>710.6</v>
      </c>
      <c r="E2165">
        <v>5.6387130000000001E-2</v>
      </c>
      <c r="F2165">
        <v>1.81301E-2</v>
      </c>
      <c r="G2165">
        <v>710.6</v>
      </c>
      <c r="H2165">
        <v>2.2690180000000001E-2</v>
      </c>
      <c r="I2165">
        <v>1.00176E-3</v>
      </c>
      <c r="J2165">
        <v>710.6</v>
      </c>
      <c r="K2165">
        <v>3.2052500000000002E-3</v>
      </c>
      <c r="L2165">
        <v>2.79E-6</v>
      </c>
      <c r="M2165" t="s">
        <v>12</v>
      </c>
    </row>
    <row r="2166" spans="1:13" x14ac:dyDescent="0.25">
      <c r="A2166">
        <v>710.8</v>
      </c>
      <c r="B2166">
        <v>0.16326660000000001</v>
      </c>
      <c r="C2166">
        <v>0.10455119</v>
      </c>
      <c r="D2166">
        <v>710.8</v>
      </c>
      <c r="E2166">
        <v>5.6759110000000002E-2</v>
      </c>
      <c r="F2166">
        <v>1.8072009999999999E-2</v>
      </c>
      <c r="G2166">
        <v>710.8</v>
      </c>
      <c r="H2166">
        <v>2.2593100000000001E-2</v>
      </c>
      <c r="I2166">
        <v>9.9649999999999999E-4</v>
      </c>
      <c r="J2166">
        <v>710.8</v>
      </c>
      <c r="K2166">
        <v>3.1697700000000001E-3</v>
      </c>
      <c r="L2166">
        <v>2.7700000000000002E-6</v>
      </c>
      <c r="M2166" t="s">
        <v>12</v>
      </c>
    </row>
    <row r="2167" spans="1:13" x14ac:dyDescent="0.25">
      <c r="A2167">
        <v>711</v>
      </c>
      <c r="B2167">
        <v>0.16289680000000001</v>
      </c>
      <c r="C2167">
        <v>0.10435481000000001</v>
      </c>
      <c r="D2167">
        <v>711</v>
      </c>
      <c r="E2167">
        <v>5.6882370000000002E-2</v>
      </c>
      <c r="F2167">
        <v>1.801411E-2</v>
      </c>
      <c r="G2167">
        <v>711</v>
      </c>
      <c r="H2167">
        <v>2.282609E-2</v>
      </c>
      <c r="I2167">
        <v>9.9127000000000004E-4</v>
      </c>
      <c r="J2167">
        <v>711</v>
      </c>
      <c r="K2167">
        <v>2.5611100000000001E-3</v>
      </c>
      <c r="L2167">
        <v>2.74E-6</v>
      </c>
      <c r="M2167" t="s">
        <v>12</v>
      </c>
    </row>
    <row r="2168" spans="1:13" x14ac:dyDescent="0.25">
      <c r="A2168">
        <v>711.2</v>
      </c>
      <c r="B2168">
        <v>0.16276213</v>
      </c>
      <c r="C2168">
        <v>0.10415879</v>
      </c>
      <c r="D2168">
        <v>711.2</v>
      </c>
      <c r="E2168">
        <v>5.6663659999999998E-2</v>
      </c>
      <c r="F2168">
        <v>1.7956389999999999E-2</v>
      </c>
      <c r="G2168">
        <v>711.2</v>
      </c>
      <c r="H2168">
        <v>2.297099E-2</v>
      </c>
      <c r="I2168">
        <v>9.8605999999999997E-4</v>
      </c>
      <c r="J2168">
        <v>711.2</v>
      </c>
      <c r="K2168">
        <v>2.4052800000000001E-3</v>
      </c>
      <c r="L2168">
        <v>2.7099999999999999E-6</v>
      </c>
      <c r="M2168" t="s">
        <v>12</v>
      </c>
    </row>
    <row r="2169" spans="1:13" x14ac:dyDescent="0.25">
      <c r="A2169">
        <v>711.4</v>
      </c>
      <c r="B2169">
        <v>0.16245019999999999</v>
      </c>
      <c r="C2169">
        <v>0.10396315</v>
      </c>
      <c r="D2169">
        <v>711.4</v>
      </c>
      <c r="E2169">
        <v>5.6566720000000001E-2</v>
      </c>
      <c r="F2169">
        <v>1.7898859999999999E-2</v>
      </c>
      <c r="G2169">
        <v>711.4</v>
      </c>
      <c r="H2169">
        <v>2.2765569999999999E-2</v>
      </c>
      <c r="I2169">
        <v>9.8087999999999995E-4</v>
      </c>
      <c r="J2169">
        <v>711.4</v>
      </c>
      <c r="K2169">
        <v>2.19908E-3</v>
      </c>
      <c r="L2169">
        <v>2.6900000000000001E-6</v>
      </c>
      <c r="M2169" t="s">
        <v>12</v>
      </c>
    </row>
    <row r="2170" spans="1:13" x14ac:dyDescent="0.25">
      <c r="A2170">
        <v>711.6</v>
      </c>
      <c r="B2170">
        <v>0.16231407</v>
      </c>
      <c r="C2170">
        <v>0.10376787</v>
      </c>
      <c r="D2170">
        <v>711.6</v>
      </c>
      <c r="E2170">
        <v>5.6267579999999998E-2</v>
      </c>
      <c r="F2170">
        <v>1.784152E-2</v>
      </c>
      <c r="G2170">
        <v>711.6</v>
      </c>
      <c r="H2170">
        <v>2.29409E-2</v>
      </c>
      <c r="I2170">
        <v>9.7572000000000002E-4</v>
      </c>
      <c r="J2170">
        <v>711.6</v>
      </c>
      <c r="K2170">
        <v>2.0541399999999999E-3</v>
      </c>
      <c r="L2170">
        <v>2.6599999999999999E-6</v>
      </c>
      <c r="M2170" t="s">
        <v>12</v>
      </c>
    </row>
    <row r="2171" spans="1:13" x14ac:dyDescent="0.25">
      <c r="A2171">
        <v>711.8</v>
      </c>
      <c r="B2171">
        <v>0.1620123</v>
      </c>
      <c r="C2171">
        <v>0.10357296000000001</v>
      </c>
      <c r="D2171">
        <v>711.8</v>
      </c>
      <c r="E2171">
        <v>5.613684E-2</v>
      </c>
      <c r="F2171">
        <v>1.7784359999999999E-2</v>
      </c>
      <c r="G2171">
        <v>711.8</v>
      </c>
      <c r="H2171">
        <v>2.310978E-2</v>
      </c>
      <c r="I2171">
        <v>9.7059999999999996E-4</v>
      </c>
      <c r="J2171">
        <v>711.8</v>
      </c>
      <c r="K2171">
        <v>1.8094299999999999E-3</v>
      </c>
      <c r="L2171">
        <v>2.6400000000000001E-6</v>
      </c>
      <c r="M2171" t="s">
        <v>12</v>
      </c>
    </row>
    <row r="2172" spans="1:13" x14ac:dyDescent="0.25">
      <c r="A2172">
        <v>712</v>
      </c>
      <c r="B2172">
        <v>0.16175547000000001</v>
      </c>
      <c r="C2172">
        <v>0.10337841</v>
      </c>
      <c r="D2172">
        <v>712</v>
      </c>
      <c r="E2172">
        <v>5.6104590000000003E-2</v>
      </c>
      <c r="F2172">
        <v>1.7727380000000001E-2</v>
      </c>
      <c r="G2172">
        <v>712</v>
      </c>
      <c r="H2172">
        <v>2.2944840000000001E-2</v>
      </c>
      <c r="I2172">
        <v>9.655E-4</v>
      </c>
      <c r="J2172">
        <v>712</v>
      </c>
      <c r="K2172">
        <v>2.2960699999999999E-3</v>
      </c>
      <c r="L2172">
        <v>2.61E-6</v>
      </c>
      <c r="M2172" t="s">
        <v>12</v>
      </c>
    </row>
    <row r="2173" spans="1:13" x14ac:dyDescent="0.25">
      <c r="A2173">
        <v>712.2</v>
      </c>
      <c r="B2173">
        <v>0.16169934</v>
      </c>
      <c r="C2173">
        <v>0.10318423</v>
      </c>
      <c r="D2173">
        <v>712.2</v>
      </c>
      <c r="E2173">
        <v>5.5953540000000003E-2</v>
      </c>
      <c r="F2173">
        <v>1.7670580000000002E-2</v>
      </c>
      <c r="G2173">
        <v>712.2</v>
      </c>
      <c r="H2173">
        <v>2.3045280000000001E-2</v>
      </c>
      <c r="I2173">
        <v>9.6042999999999996E-4</v>
      </c>
      <c r="J2173">
        <v>712.2</v>
      </c>
      <c r="K2173">
        <v>2.6043899999999998E-3</v>
      </c>
      <c r="L2173">
        <v>2.5900000000000002E-6</v>
      </c>
      <c r="M2173" t="s">
        <v>12</v>
      </c>
    </row>
    <row r="2174" spans="1:13" x14ac:dyDescent="0.25">
      <c r="A2174">
        <v>712.4</v>
      </c>
      <c r="B2174">
        <v>0.16123944000000001</v>
      </c>
      <c r="C2174">
        <v>0.10299042</v>
      </c>
      <c r="D2174">
        <v>712.4</v>
      </c>
      <c r="E2174">
        <v>5.5777260000000002E-2</v>
      </c>
      <c r="F2174">
        <v>1.761397E-2</v>
      </c>
      <c r="G2174">
        <v>712.4</v>
      </c>
      <c r="H2174">
        <v>2.2998000000000001E-2</v>
      </c>
      <c r="I2174">
        <v>9.5538000000000003E-4</v>
      </c>
      <c r="J2174">
        <v>712.4</v>
      </c>
      <c r="K2174">
        <v>2.3127899999999999E-3</v>
      </c>
      <c r="L2174">
        <v>2.5600000000000001E-6</v>
      </c>
      <c r="M2174" t="s">
        <v>12</v>
      </c>
    </row>
    <row r="2175" spans="1:13" x14ac:dyDescent="0.25">
      <c r="A2175">
        <v>712.6</v>
      </c>
      <c r="B2175">
        <v>0.16109346999999999</v>
      </c>
      <c r="C2175">
        <v>0.10279697</v>
      </c>
      <c r="D2175">
        <v>712.6</v>
      </c>
      <c r="E2175">
        <v>5.5765410000000001E-2</v>
      </c>
      <c r="F2175">
        <v>1.7557529999999998E-2</v>
      </c>
      <c r="G2175">
        <v>712.6</v>
      </c>
      <c r="H2175">
        <v>2.305838E-2</v>
      </c>
      <c r="I2175">
        <v>9.5036000000000003E-4</v>
      </c>
      <c r="J2175">
        <v>712.6</v>
      </c>
      <c r="K2175">
        <v>2.5797900000000002E-3</v>
      </c>
      <c r="L2175">
        <v>2.5399999999999998E-6</v>
      </c>
      <c r="M2175" t="s">
        <v>12</v>
      </c>
    </row>
    <row r="2176" spans="1:13" x14ac:dyDescent="0.25">
      <c r="A2176">
        <v>712.8</v>
      </c>
      <c r="B2176">
        <v>0.16142429999999999</v>
      </c>
      <c r="C2176">
        <v>0.10260387999999999</v>
      </c>
      <c r="D2176">
        <v>712.8</v>
      </c>
      <c r="E2176">
        <v>5.5689910000000002E-2</v>
      </c>
      <c r="F2176">
        <v>1.7501280000000001E-2</v>
      </c>
      <c r="G2176">
        <v>712.8</v>
      </c>
      <c r="H2176">
        <v>2.3166679999999999E-2</v>
      </c>
      <c r="I2176">
        <v>9.4536999999999996E-4</v>
      </c>
      <c r="J2176">
        <v>712.8</v>
      </c>
      <c r="K2176">
        <v>2.8796400000000002E-3</v>
      </c>
      <c r="L2176">
        <v>2.5100000000000001E-6</v>
      </c>
      <c r="M2176" t="s">
        <v>12</v>
      </c>
    </row>
    <row r="2177" spans="1:13" x14ac:dyDescent="0.25">
      <c r="A2177">
        <v>713</v>
      </c>
      <c r="B2177">
        <v>0.16155148</v>
      </c>
      <c r="C2177">
        <v>0.10241115000000001</v>
      </c>
      <c r="D2177">
        <v>713</v>
      </c>
      <c r="E2177">
        <v>5.5669209999999997E-2</v>
      </c>
      <c r="F2177">
        <v>1.7445209999999999E-2</v>
      </c>
      <c r="G2177">
        <v>713</v>
      </c>
      <c r="H2177">
        <v>2.2653860000000001E-2</v>
      </c>
      <c r="I2177">
        <v>9.4039999999999998E-4</v>
      </c>
      <c r="J2177">
        <v>713</v>
      </c>
      <c r="K2177">
        <v>2.77386E-3</v>
      </c>
      <c r="L2177">
        <v>2.4899999999999999E-6</v>
      </c>
      <c r="M2177" t="s">
        <v>12</v>
      </c>
    </row>
    <row r="2178" spans="1:13" x14ac:dyDescent="0.25">
      <c r="A2178">
        <v>713.2</v>
      </c>
      <c r="B2178">
        <v>0.16166489000000001</v>
      </c>
      <c r="C2178">
        <v>0.10221879</v>
      </c>
      <c r="D2178">
        <v>713.2</v>
      </c>
      <c r="E2178">
        <v>5.5730979999999999E-2</v>
      </c>
      <c r="F2178">
        <v>1.738932E-2</v>
      </c>
      <c r="G2178">
        <v>713.2</v>
      </c>
      <c r="H2178">
        <v>2.2638999999999999E-2</v>
      </c>
      <c r="I2178">
        <v>9.3546000000000005E-4</v>
      </c>
      <c r="J2178">
        <v>713.2</v>
      </c>
      <c r="K2178">
        <v>3.3241999999999998E-3</v>
      </c>
      <c r="L2178">
        <v>2.4700000000000001E-6</v>
      </c>
      <c r="M2178" t="s">
        <v>12</v>
      </c>
    </row>
    <row r="2179" spans="1:13" x14ac:dyDescent="0.25">
      <c r="A2179">
        <v>713.4</v>
      </c>
      <c r="B2179">
        <v>0.16115741</v>
      </c>
      <c r="C2179">
        <v>0.10202679000000001</v>
      </c>
      <c r="D2179">
        <v>713.4</v>
      </c>
      <c r="E2179">
        <v>5.5954650000000002E-2</v>
      </c>
      <c r="F2179">
        <v>1.7333600000000001E-2</v>
      </c>
      <c r="G2179">
        <v>713.4</v>
      </c>
      <c r="H2179">
        <v>2.2335199999999999E-2</v>
      </c>
      <c r="I2179">
        <v>9.3055000000000004E-4</v>
      </c>
      <c r="J2179">
        <v>713.4</v>
      </c>
      <c r="K2179">
        <v>3.5719800000000002E-3</v>
      </c>
      <c r="L2179">
        <v>2.4399999999999999E-6</v>
      </c>
      <c r="M2179" t="s">
        <v>12</v>
      </c>
    </row>
    <row r="2180" spans="1:13" x14ac:dyDescent="0.25">
      <c r="A2180">
        <v>713.6</v>
      </c>
      <c r="B2180">
        <v>0.16100328</v>
      </c>
      <c r="C2180">
        <v>0.10183515</v>
      </c>
      <c r="D2180">
        <v>713.6</v>
      </c>
      <c r="E2180">
        <v>5.6442979999999997E-2</v>
      </c>
      <c r="F2180">
        <v>1.727807E-2</v>
      </c>
      <c r="G2180">
        <v>713.6</v>
      </c>
      <c r="H2180">
        <v>2.2332029999999999E-2</v>
      </c>
      <c r="I2180">
        <v>9.2566000000000002E-4</v>
      </c>
      <c r="J2180">
        <v>713.6</v>
      </c>
      <c r="K2180">
        <v>3.8244899999999998E-3</v>
      </c>
      <c r="L2180">
        <v>2.4200000000000001E-6</v>
      </c>
      <c r="M2180" t="s">
        <v>12</v>
      </c>
    </row>
    <row r="2181" spans="1:13" x14ac:dyDescent="0.25">
      <c r="A2181">
        <v>713.8</v>
      </c>
      <c r="B2181">
        <v>0.16074935000000001</v>
      </c>
      <c r="C2181">
        <v>0.10164386</v>
      </c>
      <c r="D2181">
        <v>713.8</v>
      </c>
      <c r="E2181">
        <v>5.6239740000000003E-2</v>
      </c>
      <c r="F2181">
        <v>1.7222709999999999E-2</v>
      </c>
      <c r="G2181">
        <v>713.8</v>
      </c>
      <c r="H2181">
        <v>2.258566E-2</v>
      </c>
      <c r="I2181">
        <v>9.2080000000000005E-4</v>
      </c>
      <c r="J2181">
        <v>713.8</v>
      </c>
      <c r="K2181">
        <v>4.1907000000000003E-3</v>
      </c>
      <c r="L2181">
        <v>2.3999999999999999E-6</v>
      </c>
      <c r="M2181" t="s">
        <v>12</v>
      </c>
    </row>
    <row r="2182" spans="1:13" x14ac:dyDescent="0.25">
      <c r="A2182">
        <v>714</v>
      </c>
      <c r="B2182">
        <v>0.16052653</v>
      </c>
      <c r="C2182">
        <v>0.10145294000000001</v>
      </c>
      <c r="D2182">
        <v>714</v>
      </c>
      <c r="E2182">
        <v>5.6384440000000001E-2</v>
      </c>
      <c r="F2182">
        <v>1.716753E-2</v>
      </c>
      <c r="G2182">
        <v>714</v>
      </c>
      <c r="H2182">
        <v>2.2479209999999999E-2</v>
      </c>
      <c r="I2182">
        <v>9.1595999999999995E-4</v>
      </c>
      <c r="J2182">
        <v>714</v>
      </c>
      <c r="K2182">
        <v>4.0688800000000004E-3</v>
      </c>
      <c r="L2182">
        <v>2.3700000000000002E-6</v>
      </c>
      <c r="M2182" t="s">
        <v>12</v>
      </c>
    </row>
    <row r="2183" spans="1:13" x14ac:dyDescent="0.25">
      <c r="A2183">
        <v>714.2</v>
      </c>
      <c r="B2183">
        <v>0.16010257999999999</v>
      </c>
      <c r="C2183">
        <v>0.10126238</v>
      </c>
      <c r="D2183">
        <v>714.2</v>
      </c>
      <c r="E2183">
        <v>5.6602569999999998E-2</v>
      </c>
      <c r="F2183">
        <v>1.7112530000000001E-2</v>
      </c>
      <c r="G2183">
        <v>714.2</v>
      </c>
      <c r="H2183">
        <v>2.2341389999999999E-2</v>
      </c>
      <c r="I2183">
        <v>9.1115E-4</v>
      </c>
      <c r="J2183">
        <v>714.2</v>
      </c>
      <c r="K2183">
        <v>4.1783100000000002E-3</v>
      </c>
      <c r="L2183">
        <v>2.3499999999999999E-6</v>
      </c>
      <c r="M2183" t="s">
        <v>12</v>
      </c>
    </row>
    <row r="2184" spans="1:13" x14ac:dyDescent="0.25">
      <c r="A2184">
        <v>714.4</v>
      </c>
      <c r="B2184">
        <v>0.15961407999999999</v>
      </c>
      <c r="C2184">
        <v>0.10107217</v>
      </c>
      <c r="D2184">
        <v>714.4</v>
      </c>
      <c r="E2184">
        <v>5.6612139999999998E-2</v>
      </c>
      <c r="F2184">
        <v>1.7057699999999999E-2</v>
      </c>
      <c r="G2184">
        <v>714.4</v>
      </c>
      <c r="H2184">
        <v>2.1666250000000001E-2</v>
      </c>
      <c r="I2184">
        <v>9.0636000000000004E-4</v>
      </c>
      <c r="J2184">
        <v>714.4</v>
      </c>
      <c r="K2184">
        <v>4.5869600000000002E-3</v>
      </c>
      <c r="L2184">
        <v>2.3300000000000001E-6</v>
      </c>
      <c r="M2184" t="s">
        <v>12</v>
      </c>
    </row>
    <row r="2185" spans="1:13" x14ac:dyDescent="0.25">
      <c r="A2185">
        <v>714.6</v>
      </c>
      <c r="B2185">
        <v>0.15927066000000001</v>
      </c>
      <c r="C2185">
        <v>0.10088233000000001</v>
      </c>
      <c r="D2185">
        <v>714.6</v>
      </c>
      <c r="E2185">
        <v>5.6740279999999997E-2</v>
      </c>
      <c r="F2185">
        <v>1.7003049999999999E-2</v>
      </c>
      <c r="G2185">
        <v>714.6</v>
      </c>
      <c r="H2185">
        <v>2.125374E-2</v>
      </c>
      <c r="I2185">
        <v>9.0160000000000001E-4</v>
      </c>
      <c r="J2185">
        <v>714.6</v>
      </c>
      <c r="K2185">
        <v>4.6982500000000002E-3</v>
      </c>
      <c r="L2185">
        <v>2.3099999999999999E-6</v>
      </c>
      <c r="M2185" t="s">
        <v>12</v>
      </c>
    </row>
    <row r="2186" spans="1:13" x14ac:dyDescent="0.25">
      <c r="A2186">
        <v>714.8</v>
      </c>
      <c r="B2186">
        <v>0.15902206999999999</v>
      </c>
      <c r="C2186">
        <v>0.10069283</v>
      </c>
      <c r="D2186">
        <v>714.8</v>
      </c>
      <c r="E2186">
        <v>5.674278E-2</v>
      </c>
      <c r="F2186">
        <v>1.6948580000000001E-2</v>
      </c>
      <c r="G2186">
        <v>714.8</v>
      </c>
      <c r="H2186">
        <v>2.1208589999999999E-2</v>
      </c>
      <c r="I2186">
        <v>8.9685999999999997E-4</v>
      </c>
      <c r="J2186">
        <v>714.8</v>
      </c>
      <c r="K2186">
        <v>4.1967000000000003E-3</v>
      </c>
      <c r="L2186">
        <v>2.2800000000000002E-6</v>
      </c>
      <c r="M2186" t="s">
        <v>12</v>
      </c>
    </row>
    <row r="2187" spans="1:13" x14ac:dyDescent="0.25">
      <c r="A2187">
        <v>715</v>
      </c>
      <c r="B2187">
        <v>0.15871149000000001</v>
      </c>
      <c r="C2187">
        <v>0.1005037</v>
      </c>
      <c r="D2187">
        <v>715</v>
      </c>
      <c r="E2187">
        <v>5.6177560000000001E-2</v>
      </c>
      <c r="F2187">
        <v>1.6894269999999999E-2</v>
      </c>
      <c r="G2187">
        <v>715</v>
      </c>
      <c r="H2187">
        <v>2.1201290000000001E-2</v>
      </c>
      <c r="I2187">
        <v>8.9214999999999997E-4</v>
      </c>
      <c r="J2187">
        <v>715</v>
      </c>
      <c r="K2187">
        <v>3.7163299999999999E-3</v>
      </c>
      <c r="L2187">
        <v>2.26E-6</v>
      </c>
      <c r="M2187" t="s">
        <v>12</v>
      </c>
    </row>
    <row r="2188" spans="1:13" x14ac:dyDescent="0.25">
      <c r="A2188">
        <v>715.2</v>
      </c>
      <c r="B2188">
        <v>0.15897164999999999</v>
      </c>
      <c r="C2188">
        <v>0.10031492</v>
      </c>
      <c r="D2188">
        <v>715.2</v>
      </c>
      <c r="E2188">
        <v>5.6147349999999999E-2</v>
      </c>
      <c r="F2188">
        <v>1.6840150000000002E-2</v>
      </c>
      <c r="G2188">
        <v>715.2</v>
      </c>
      <c r="H2188">
        <v>2.1441869999999998E-2</v>
      </c>
      <c r="I2188">
        <v>8.8745999999999996E-4</v>
      </c>
      <c r="J2188">
        <v>715.2</v>
      </c>
      <c r="K2188">
        <v>3.57932E-3</v>
      </c>
      <c r="L2188">
        <v>2.2400000000000002E-6</v>
      </c>
      <c r="M2188" t="s">
        <v>12</v>
      </c>
    </row>
    <row r="2189" spans="1:13" x14ac:dyDescent="0.25">
      <c r="A2189">
        <v>715.4</v>
      </c>
      <c r="B2189">
        <v>0.15911220000000001</v>
      </c>
      <c r="C2189">
        <v>0.10012649</v>
      </c>
      <c r="D2189">
        <v>715.4</v>
      </c>
      <c r="E2189">
        <v>5.5999760000000003E-2</v>
      </c>
      <c r="F2189">
        <v>1.6786189999999999E-2</v>
      </c>
      <c r="G2189">
        <v>715.4</v>
      </c>
      <c r="H2189">
        <v>2.1159029999999999E-2</v>
      </c>
      <c r="I2189">
        <v>8.8279999999999999E-4</v>
      </c>
      <c r="J2189">
        <v>715.4</v>
      </c>
      <c r="K2189">
        <v>3.34929E-3</v>
      </c>
      <c r="L2189">
        <v>2.2199999999999999E-6</v>
      </c>
      <c r="M2189" t="s">
        <v>12</v>
      </c>
    </row>
    <row r="2190" spans="1:13" x14ac:dyDescent="0.25">
      <c r="A2190">
        <v>715.6</v>
      </c>
      <c r="B2190">
        <v>0.15940602000000001</v>
      </c>
      <c r="C2190">
        <v>9.993842E-2</v>
      </c>
      <c r="D2190">
        <v>715.6</v>
      </c>
      <c r="E2190">
        <v>5.5655499999999997E-2</v>
      </c>
      <c r="F2190">
        <v>1.673241E-2</v>
      </c>
      <c r="G2190">
        <v>715.6</v>
      </c>
      <c r="H2190">
        <v>2.1264370000000001E-2</v>
      </c>
      <c r="I2190">
        <v>8.7816000000000001E-4</v>
      </c>
      <c r="J2190">
        <v>715.6</v>
      </c>
      <c r="K2190">
        <v>2.9702999999999999E-3</v>
      </c>
      <c r="L2190">
        <v>2.2000000000000001E-6</v>
      </c>
      <c r="M2190" t="s">
        <v>12</v>
      </c>
    </row>
    <row r="2191" spans="1:13" x14ac:dyDescent="0.25">
      <c r="A2191">
        <v>715.8</v>
      </c>
      <c r="B2191">
        <v>0.15949975999999999</v>
      </c>
      <c r="C2191">
        <v>9.9750699999999998E-2</v>
      </c>
      <c r="D2191">
        <v>715.8</v>
      </c>
      <c r="E2191">
        <v>5.5535220000000003E-2</v>
      </c>
      <c r="F2191">
        <v>1.6678800000000001E-2</v>
      </c>
      <c r="G2191">
        <v>715.8</v>
      </c>
      <c r="H2191">
        <v>2.1396729999999999E-2</v>
      </c>
      <c r="I2191">
        <v>8.7354999999999996E-4</v>
      </c>
      <c r="J2191">
        <v>715.8</v>
      </c>
      <c r="K2191">
        <v>2.5925499999999999E-3</v>
      </c>
      <c r="L2191">
        <v>2.1799999999999999E-6</v>
      </c>
      <c r="M2191" t="s">
        <v>12</v>
      </c>
    </row>
    <row r="2192" spans="1:13" x14ac:dyDescent="0.25">
      <c r="A2192">
        <v>716</v>
      </c>
      <c r="B2192">
        <v>0.15990234</v>
      </c>
      <c r="C2192">
        <v>9.956334E-2</v>
      </c>
      <c r="D2192">
        <v>716</v>
      </c>
      <c r="E2192">
        <v>5.5417609999999999E-2</v>
      </c>
      <c r="F2192">
        <v>1.662537E-2</v>
      </c>
      <c r="G2192">
        <v>716</v>
      </c>
      <c r="H2192">
        <v>2.1219180000000001E-2</v>
      </c>
      <c r="I2192">
        <v>8.6896E-4</v>
      </c>
      <c r="J2192">
        <v>716</v>
      </c>
      <c r="K2192">
        <v>2.6063800000000002E-3</v>
      </c>
      <c r="L2192">
        <v>2.1600000000000001E-6</v>
      </c>
      <c r="M2192" t="s">
        <v>12</v>
      </c>
    </row>
    <row r="2193" spans="1:13" x14ac:dyDescent="0.25">
      <c r="A2193">
        <v>716.2</v>
      </c>
      <c r="B2193">
        <v>0.16010969999999999</v>
      </c>
      <c r="C2193">
        <v>9.9376320000000004E-2</v>
      </c>
      <c r="D2193">
        <v>716.2</v>
      </c>
      <c r="E2193">
        <v>5.4995580000000002E-2</v>
      </c>
      <c r="F2193">
        <v>1.6572099999999999E-2</v>
      </c>
      <c r="G2193">
        <v>716.2</v>
      </c>
      <c r="H2193">
        <v>2.1359840000000001E-2</v>
      </c>
      <c r="I2193">
        <v>8.6439000000000004E-4</v>
      </c>
      <c r="J2193">
        <v>716.2</v>
      </c>
      <c r="K2193">
        <v>2.43523E-3</v>
      </c>
      <c r="L2193">
        <v>2.1399999999999998E-6</v>
      </c>
      <c r="M2193" t="s">
        <v>12</v>
      </c>
    </row>
    <row r="2194" spans="1:13" x14ac:dyDescent="0.25">
      <c r="A2194">
        <v>716.4</v>
      </c>
      <c r="B2194">
        <v>0.16026239</v>
      </c>
      <c r="C2194">
        <v>9.9189659999999999E-2</v>
      </c>
      <c r="D2194">
        <v>716.4</v>
      </c>
      <c r="E2194">
        <v>5.4748239999999997E-2</v>
      </c>
      <c r="F2194">
        <v>1.6519010000000001E-2</v>
      </c>
      <c r="G2194">
        <v>716.4</v>
      </c>
      <c r="H2194">
        <v>2.1543240000000002E-2</v>
      </c>
      <c r="I2194">
        <v>8.5985E-4</v>
      </c>
      <c r="J2194">
        <v>716.4</v>
      </c>
      <c r="K2194">
        <v>2.0392299999999999E-3</v>
      </c>
      <c r="L2194">
        <v>2.1100000000000001E-6</v>
      </c>
      <c r="M2194" t="s">
        <v>12</v>
      </c>
    </row>
    <row r="2195" spans="1:13" x14ac:dyDescent="0.25">
      <c r="A2195">
        <v>716.6</v>
      </c>
      <c r="B2195">
        <v>0.16022966</v>
      </c>
      <c r="C2195">
        <v>9.9003350000000004E-2</v>
      </c>
      <c r="D2195">
        <v>716.6</v>
      </c>
      <c r="E2195">
        <v>5.5051170000000003E-2</v>
      </c>
      <c r="F2195">
        <v>1.6466080000000001E-2</v>
      </c>
      <c r="G2195">
        <v>716.6</v>
      </c>
      <c r="H2195">
        <v>2.1441559999999998E-2</v>
      </c>
      <c r="I2195">
        <v>8.5532999999999996E-4</v>
      </c>
      <c r="J2195">
        <v>716.6</v>
      </c>
      <c r="K2195">
        <v>1.9856100000000001E-3</v>
      </c>
      <c r="L2195">
        <v>2.0899999999999999E-6</v>
      </c>
      <c r="M2195" t="s">
        <v>12</v>
      </c>
    </row>
    <row r="2196" spans="1:13" x14ac:dyDescent="0.25">
      <c r="A2196">
        <v>716.8</v>
      </c>
      <c r="B2196">
        <v>0.16027747000000001</v>
      </c>
      <c r="C2196">
        <v>9.8817390000000005E-2</v>
      </c>
      <c r="D2196">
        <v>716.8</v>
      </c>
      <c r="E2196">
        <v>5.4679529999999997E-2</v>
      </c>
      <c r="F2196">
        <v>1.6413319999999999E-2</v>
      </c>
      <c r="G2196">
        <v>716.8</v>
      </c>
      <c r="H2196">
        <v>2.1583539999999998E-2</v>
      </c>
      <c r="I2196">
        <v>8.5083999999999995E-4</v>
      </c>
      <c r="J2196">
        <v>716.8</v>
      </c>
      <c r="K2196">
        <v>1.94421E-3</v>
      </c>
      <c r="L2196">
        <v>2.0700000000000001E-6</v>
      </c>
      <c r="M2196" t="s">
        <v>12</v>
      </c>
    </row>
    <row r="2197" spans="1:13" x14ac:dyDescent="0.25">
      <c r="A2197">
        <v>717</v>
      </c>
      <c r="B2197">
        <v>0.16019342</v>
      </c>
      <c r="C2197">
        <v>9.8631769999999994E-2</v>
      </c>
      <c r="D2197">
        <v>717</v>
      </c>
      <c r="E2197">
        <v>5.4541439999999997E-2</v>
      </c>
      <c r="F2197">
        <v>1.6360739999999999E-2</v>
      </c>
      <c r="G2197">
        <v>717</v>
      </c>
      <c r="H2197">
        <v>2.1688579999999999E-2</v>
      </c>
      <c r="I2197">
        <v>8.4637000000000004E-4</v>
      </c>
      <c r="J2197">
        <v>717</v>
      </c>
      <c r="K2197">
        <v>2.1443899999999999E-3</v>
      </c>
      <c r="L2197">
        <v>2.0499999999999999E-6</v>
      </c>
      <c r="M2197" t="s">
        <v>12</v>
      </c>
    </row>
    <row r="2198" spans="1:13" x14ac:dyDescent="0.25">
      <c r="A2198">
        <v>717.2</v>
      </c>
      <c r="B2198">
        <v>0.16007588</v>
      </c>
      <c r="C2198">
        <v>9.8446510000000001E-2</v>
      </c>
      <c r="D2198">
        <v>717.2</v>
      </c>
      <c r="E2198">
        <v>5.450646E-2</v>
      </c>
      <c r="F2198">
        <v>1.6308320000000001E-2</v>
      </c>
      <c r="G2198">
        <v>717.2</v>
      </c>
      <c r="H2198">
        <v>2.2053960000000001E-2</v>
      </c>
      <c r="I2198">
        <v>8.4192000000000002E-4</v>
      </c>
      <c r="J2198">
        <v>717.2</v>
      </c>
      <c r="K2198">
        <v>2.3067700000000001E-3</v>
      </c>
      <c r="L2198">
        <v>2.04E-6</v>
      </c>
      <c r="M2198" t="s">
        <v>12</v>
      </c>
    </row>
    <row r="2199" spans="1:13" x14ac:dyDescent="0.25">
      <c r="A2199">
        <v>717.4</v>
      </c>
      <c r="B2199">
        <v>0.15991635000000001</v>
      </c>
      <c r="C2199">
        <v>9.8261589999999996E-2</v>
      </c>
      <c r="D2199">
        <v>717.4</v>
      </c>
      <c r="E2199">
        <v>5.4272309999999997E-2</v>
      </c>
      <c r="F2199">
        <v>1.6256070000000001E-2</v>
      </c>
      <c r="G2199">
        <v>717.4</v>
      </c>
      <c r="H2199">
        <v>2.170443E-2</v>
      </c>
      <c r="I2199">
        <v>8.3750000000000003E-4</v>
      </c>
      <c r="J2199">
        <v>717.4</v>
      </c>
      <c r="K2199">
        <v>2.42385E-3</v>
      </c>
      <c r="L2199">
        <v>2.0200000000000001E-6</v>
      </c>
      <c r="M2199" t="s">
        <v>12</v>
      </c>
    </row>
    <row r="2200" spans="1:13" x14ac:dyDescent="0.25">
      <c r="A2200">
        <v>717.6</v>
      </c>
      <c r="B2200">
        <v>0.15991959</v>
      </c>
      <c r="C2200">
        <v>9.8077020000000001E-2</v>
      </c>
      <c r="D2200">
        <v>717.6</v>
      </c>
      <c r="E2200">
        <v>5.4411420000000002E-2</v>
      </c>
      <c r="F2200">
        <v>1.6203990000000001E-2</v>
      </c>
      <c r="G2200">
        <v>717.6</v>
      </c>
      <c r="H2200">
        <v>2.1640710000000001E-2</v>
      </c>
      <c r="I2200">
        <v>8.3310000000000003E-4</v>
      </c>
      <c r="J2200">
        <v>717.6</v>
      </c>
      <c r="K2200">
        <v>2.35396E-3</v>
      </c>
      <c r="L2200">
        <v>1.9999999999999999E-6</v>
      </c>
      <c r="M2200" t="s">
        <v>12</v>
      </c>
    </row>
    <row r="2201" spans="1:13" x14ac:dyDescent="0.25">
      <c r="A2201">
        <v>717.8</v>
      </c>
      <c r="B2201">
        <v>0.15939753000000001</v>
      </c>
      <c r="C2201">
        <v>9.7892800000000002E-2</v>
      </c>
      <c r="D2201">
        <v>717.8</v>
      </c>
      <c r="E2201">
        <v>5.4188380000000001E-2</v>
      </c>
      <c r="F2201">
        <v>1.6152070000000001E-2</v>
      </c>
      <c r="G2201">
        <v>717.8</v>
      </c>
      <c r="H2201">
        <v>2.177631E-2</v>
      </c>
      <c r="I2201">
        <v>8.2872000000000002E-4</v>
      </c>
      <c r="J2201">
        <v>717.8</v>
      </c>
      <c r="K2201">
        <v>2.28977E-3</v>
      </c>
      <c r="L2201">
        <v>1.9800000000000001E-6</v>
      </c>
      <c r="M2201" t="s">
        <v>12</v>
      </c>
    </row>
    <row r="2202" spans="1:13" x14ac:dyDescent="0.25">
      <c r="A2202">
        <v>718</v>
      </c>
      <c r="B2202">
        <v>0.15905983000000001</v>
      </c>
      <c r="C2202">
        <v>9.7708920000000005E-2</v>
      </c>
      <c r="D2202">
        <v>718</v>
      </c>
      <c r="E2202">
        <v>5.4774499999999997E-2</v>
      </c>
      <c r="F2202">
        <v>1.6100320000000001E-2</v>
      </c>
      <c r="G2202">
        <v>718</v>
      </c>
      <c r="H2202">
        <v>2.17136E-2</v>
      </c>
      <c r="I2202">
        <v>8.2437000000000005E-4</v>
      </c>
      <c r="J2202">
        <v>718</v>
      </c>
      <c r="K2202">
        <v>2.2845700000000001E-3</v>
      </c>
      <c r="L2202">
        <v>1.9599999999999999E-6</v>
      </c>
      <c r="M2202" t="s">
        <v>12</v>
      </c>
    </row>
    <row r="2203" spans="1:13" x14ac:dyDescent="0.25">
      <c r="A2203">
        <v>718.2</v>
      </c>
      <c r="B2203">
        <v>0.1589351</v>
      </c>
      <c r="C2203">
        <v>9.7525390000000003E-2</v>
      </c>
      <c r="D2203">
        <v>718.2</v>
      </c>
      <c r="E2203">
        <v>5.4958359999999998E-2</v>
      </c>
      <c r="F2203">
        <v>1.6048739999999999E-2</v>
      </c>
      <c r="G2203">
        <v>718.2</v>
      </c>
      <c r="H2203">
        <v>2.1769210000000001E-2</v>
      </c>
      <c r="I2203">
        <v>8.2003999999999996E-4</v>
      </c>
      <c r="J2203">
        <v>718.2</v>
      </c>
      <c r="K2203">
        <v>2.6570399999999998E-3</v>
      </c>
      <c r="L2203">
        <v>1.9400000000000001E-6</v>
      </c>
      <c r="M2203" t="s">
        <v>12</v>
      </c>
    </row>
    <row r="2204" spans="1:13" x14ac:dyDescent="0.25">
      <c r="A2204">
        <v>718.4</v>
      </c>
      <c r="B2204">
        <v>0.15881569000000001</v>
      </c>
      <c r="C2204">
        <v>9.7342209999999998E-2</v>
      </c>
      <c r="D2204">
        <v>718.4</v>
      </c>
      <c r="E2204">
        <v>5.4855349999999997E-2</v>
      </c>
      <c r="F2204">
        <v>1.5997319999999999E-2</v>
      </c>
      <c r="G2204">
        <v>718.4</v>
      </c>
      <c r="H2204">
        <v>2.1568500000000001E-2</v>
      </c>
      <c r="I2204">
        <v>8.1572999999999997E-4</v>
      </c>
      <c r="J2204">
        <v>718.4</v>
      </c>
      <c r="K2204">
        <v>2.6771199999999998E-3</v>
      </c>
      <c r="L2204">
        <v>1.9199999999999998E-6</v>
      </c>
      <c r="M2204" t="s">
        <v>12</v>
      </c>
    </row>
    <row r="2205" spans="1:13" x14ac:dyDescent="0.25">
      <c r="A2205">
        <v>718.6</v>
      </c>
      <c r="B2205">
        <v>0.15874189999999999</v>
      </c>
      <c r="C2205">
        <v>9.7159369999999995E-2</v>
      </c>
      <c r="D2205">
        <v>718.6</v>
      </c>
      <c r="E2205">
        <v>5.4439559999999998E-2</v>
      </c>
      <c r="F2205">
        <v>1.594607E-2</v>
      </c>
      <c r="G2205">
        <v>718.6</v>
      </c>
      <c r="H2205">
        <v>2.20494E-2</v>
      </c>
      <c r="I2205">
        <v>8.1145000000000002E-4</v>
      </c>
      <c r="J2205">
        <v>718.6</v>
      </c>
      <c r="K2205">
        <v>2.2065700000000001E-3</v>
      </c>
      <c r="L2205">
        <v>1.9E-6</v>
      </c>
      <c r="M2205" t="s">
        <v>12</v>
      </c>
    </row>
    <row r="2206" spans="1:13" x14ac:dyDescent="0.25">
      <c r="A2206">
        <v>718.8</v>
      </c>
      <c r="B2206">
        <v>0.15901318</v>
      </c>
      <c r="C2206">
        <v>9.6976870000000007E-2</v>
      </c>
      <c r="D2206">
        <v>718.8</v>
      </c>
      <c r="E2206">
        <v>5.4343919999999997E-2</v>
      </c>
      <c r="F2206">
        <v>1.589498E-2</v>
      </c>
      <c r="G2206">
        <v>718.8</v>
      </c>
      <c r="H2206">
        <v>2.193782E-2</v>
      </c>
      <c r="I2206">
        <v>8.0718000000000001E-4</v>
      </c>
      <c r="J2206">
        <v>718.8</v>
      </c>
      <c r="K2206">
        <v>1.85553E-3</v>
      </c>
      <c r="L2206">
        <v>1.88E-6</v>
      </c>
      <c r="M2206" t="s">
        <v>12</v>
      </c>
    </row>
    <row r="2207" spans="1:13" x14ac:dyDescent="0.25">
      <c r="A2207">
        <v>719</v>
      </c>
      <c r="B2207">
        <v>0.15928871999999999</v>
      </c>
      <c r="C2207">
        <v>9.6794710000000006E-2</v>
      </c>
      <c r="D2207">
        <v>719</v>
      </c>
      <c r="E2207">
        <v>5.434195E-2</v>
      </c>
      <c r="F2207">
        <v>1.5844049999999998E-2</v>
      </c>
      <c r="G2207">
        <v>719</v>
      </c>
      <c r="H2207">
        <v>2.2266480000000002E-2</v>
      </c>
      <c r="I2207">
        <v>8.0294000000000003E-4</v>
      </c>
      <c r="J2207">
        <v>719</v>
      </c>
      <c r="K2207">
        <v>1.9080099999999999E-3</v>
      </c>
      <c r="L2207">
        <v>1.8700000000000001E-6</v>
      </c>
      <c r="M2207" t="s">
        <v>12</v>
      </c>
    </row>
    <row r="2208" spans="1:13" x14ac:dyDescent="0.25">
      <c r="A2208">
        <v>719.2</v>
      </c>
      <c r="B2208">
        <v>0.15935423000000001</v>
      </c>
      <c r="C2208">
        <v>9.6612900000000002E-2</v>
      </c>
      <c r="D2208">
        <v>719.2</v>
      </c>
      <c r="E2208">
        <v>5.4770609999999997E-2</v>
      </c>
      <c r="F2208">
        <v>1.5793290000000001E-2</v>
      </c>
      <c r="G2208">
        <v>719.2</v>
      </c>
      <c r="H2208">
        <v>2.278931E-2</v>
      </c>
      <c r="I2208">
        <v>7.9872000000000005E-4</v>
      </c>
      <c r="J2208">
        <v>719.2</v>
      </c>
      <c r="K2208">
        <v>2.2319900000000001E-3</v>
      </c>
      <c r="L2208">
        <v>1.8500000000000001E-6</v>
      </c>
      <c r="M2208" t="s">
        <v>12</v>
      </c>
    </row>
    <row r="2209" spans="1:13" x14ac:dyDescent="0.25">
      <c r="A2209">
        <v>719.4</v>
      </c>
      <c r="B2209">
        <v>0.15917619</v>
      </c>
      <c r="C2209">
        <v>9.6431429999999999E-2</v>
      </c>
      <c r="D2209">
        <v>719.4</v>
      </c>
      <c r="E2209">
        <v>5.4917630000000002E-2</v>
      </c>
      <c r="F2209">
        <v>1.574269E-2</v>
      </c>
      <c r="G2209">
        <v>719.4</v>
      </c>
      <c r="H2209">
        <v>2.2706270000000001E-2</v>
      </c>
      <c r="I2209">
        <v>7.9453E-4</v>
      </c>
      <c r="J2209">
        <v>719.4</v>
      </c>
      <c r="K2209">
        <v>2.24135E-3</v>
      </c>
      <c r="L2209">
        <v>1.8300000000000001E-6</v>
      </c>
      <c r="M2209" t="s">
        <v>12</v>
      </c>
    </row>
    <row r="2210" spans="1:13" x14ac:dyDescent="0.25">
      <c r="A2210">
        <v>719.6</v>
      </c>
      <c r="B2210">
        <v>0.15921817999999999</v>
      </c>
      <c r="C2210">
        <v>9.6250290000000002E-2</v>
      </c>
      <c r="D2210">
        <v>719.6</v>
      </c>
      <c r="E2210">
        <v>5.5100049999999998E-2</v>
      </c>
      <c r="F2210">
        <v>1.5692250000000001E-2</v>
      </c>
      <c r="G2210">
        <v>719.6</v>
      </c>
      <c r="H2210">
        <v>2.2739470000000001E-2</v>
      </c>
      <c r="I2210">
        <v>7.9034999999999999E-4</v>
      </c>
      <c r="J2210">
        <v>719.6</v>
      </c>
      <c r="K2210">
        <v>2.0389100000000001E-3</v>
      </c>
      <c r="L2210">
        <v>1.81E-6</v>
      </c>
      <c r="M2210" t="s">
        <v>12</v>
      </c>
    </row>
    <row r="2211" spans="1:13" x14ac:dyDescent="0.25">
      <c r="A2211">
        <v>719.8</v>
      </c>
      <c r="B2211">
        <v>0.15929251</v>
      </c>
      <c r="C2211">
        <v>9.6069500000000002E-2</v>
      </c>
      <c r="D2211">
        <v>719.8</v>
      </c>
      <c r="E2211">
        <v>5.5336150000000001E-2</v>
      </c>
      <c r="F2211">
        <v>1.564198E-2</v>
      </c>
      <c r="G2211">
        <v>719.8</v>
      </c>
      <c r="H2211">
        <v>2.2747940000000001E-2</v>
      </c>
      <c r="I2211">
        <v>7.8620000000000003E-4</v>
      </c>
      <c r="J2211">
        <v>719.8</v>
      </c>
      <c r="K2211">
        <v>2.0322199999999999E-3</v>
      </c>
      <c r="L2211">
        <v>1.7999999999999999E-6</v>
      </c>
      <c r="M2211" t="s">
        <v>12</v>
      </c>
    </row>
    <row r="2212" spans="1:13" x14ac:dyDescent="0.25">
      <c r="A2212">
        <v>720</v>
      </c>
      <c r="B2212">
        <v>0.15929745000000001</v>
      </c>
      <c r="C2212">
        <v>9.5889050000000003E-2</v>
      </c>
      <c r="D2212">
        <v>720</v>
      </c>
      <c r="E2212">
        <v>5.5555840000000002E-2</v>
      </c>
      <c r="F2212">
        <v>1.5591860000000001E-2</v>
      </c>
      <c r="G2212">
        <v>720</v>
      </c>
      <c r="H2212">
        <v>2.292893E-2</v>
      </c>
      <c r="I2212">
        <v>7.8207000000000005E-4</v>
      </c>
      <c r="J2212">
        <v>720</v>
      </c>
      <c r="K2212">
        <v>2.4630400000000001E-3</v>
      </c>
      <c r="L2212">
        <v>1.7799999999999999E-6</v>
      </c>
      <c r="M2212" t="s">
        <v>12</v>
      </c>
    </row>
    <row r="2213" spans="1:13" x14ac:dyDescent="0.25">
      <c r="A2213">
        <v>720.2</v>
      </c>
      <c r="B2213">
        <v>0.15910300999999999</v>
      </c>
      <c r="C2213">
        <v>9.5708940000000006E-2</v>
      </c>
      <c r="D2213">
        <v>720.2</v>
      </c>
      <c r="E2213">
        <v>5.5676509999999999E-2</v>
      </c>
      <c r="F2213">
        <v>1.5541910000000001E-2</v>
      </c>
      <c r="G2213">
        <v>720.2</v>
      </c>
      <c r="H2213">
        <v>2.2742519999999999E-2</v>
      </c>
      <c r="I2213">
        <v>7.7795999999999996E-4</v>
      </c>
      <c r="J2213">
        <v>720.2</v>
      </c>
      <c r="K2213">
        <v>2.5227100000000001E-3</v>
      </c>
      <c r="L2213">
        <v>1.7600000000000001E-6</v>
      </c>
      <c r="M2213" t="s">
        <v>12</v>
      </c>
    </row>
    <row r="2214" spans="1:13" x14ac:dyDescent="0.25">
      <c r="A2214">
        <v>720.4</v>
      </c>
      <c r="B2214">
        <v>0.15875541000000001</v>
      </c>
      <c r="C2214">
        <v>9.5529169999999997E-2</v>
      </c>
      <c r="D2214">
        <v>720.4</v>
      </c>
      <c r="E2214">
        <v>5.577613E-2</v>
      </c>
      <c r="F2214">
        <v>1.549211E-2</v>
      </c>
      <c r="G2214">
        <v>720.4</v>
      </c>
      <c r="H2214">
        <v>2.248066E-2</v>
      </c>
      <c r="I2214">
        <v>7.7386999999999996E-4</v>
      </c>
      <c r="J2214">
        <v>720.4</v>
      </c>
      <c r="K2214">
        <v>2.5275200000000001E-3</v>
      </c>
      <c r="L2214">
        <v>1.7400000000000001E-6</v>
      </c>
      <c r="M2214" t="s">
        <v>12</v>
      </c>
    </row>
    <row r="2215" spans="1:13" x14ac:dyDescent="0.25">
      <c r="A2215">
        <v>720.6</v>
      </c>
      <c r="B2215">
        <v>0.15858816000000001</v>
      </c>
      <c r="C2215">
        <v>9.5349729999999994E-2</v>
      </c>
      <c r="D2215">
        <v>720.6</v>
      </c>
      <c r="E2215">
        <v>5.5869679999999998E-2</v>
      </c>
      <c r="F2215">
        <v>1.544248E-2</v>
      </c>
      <c r="G2215">
        <v>720.6</v>
      </c>
      <c r="H2215">
        <v>2.207394E-2</v>
      </c>
      <c r="I2215">
        <v>7.6981E-4</v>
      </c>
      <c r="J2215">
        <v>720.6</v>
      </c>
      <c r="K2215">
        <v>2.5946099999999998E-3</v>
      </c>
      <c r="L2215">
        <v>1.73E-6</v>
      </c>
      <c r="M2215" t="s">
        <v>12</v>
      </c>
    </row>
    <row r="2216" spans="1:13" x14ac:dyDescent="0.25">
      <c r="A2216">
        <v>720.8</v>
      </c>
      <c r="B2216">
        <v>0.15853069</v>
      </c>
      <c r="C2216">
        <v>9.5170630000000006E-2</v>
      </c>
      <c r="D2216">
        <v>720.8</v>
      </c>
      <c r="E2216">
        <v>5.5503480000000001E-2</v>
      </c>
      <c r="F2216">
        <v>1.5393E-2</v>
      </c>
      <c r="G2216">
        <v>720.8</v>
      </c>
      <c r="H2216">
        <v>2.2296719999999999E-2</v>
      </c>
      <c r="I2216">
        <v>7.6575999999999999E-4</v>
      </c>
      <c r="J2216">
        <v>720.8</v>
      </c>
      <c r="K2216">
        <v>2.65161E-3</v>
      </c>
      <c r="L2216">
        <v>1.7099999999999999E-6</v>
      </c>
      <c r="M2216" t="s">
        <v>12</v>
      </c>
    </row>
    <row r="2217" spans="1:13" x14ac:dyDescent="0.25">
      <c r="A2217">
        <v>721</v>
      </c>
      <c r="B2217">
        <v>0.15871405999999999</v>
      </c>
      <c r="C2217">
        <v>9.4991870000000006E-2</v>
      </c>
      <c r="D2217">
        <v>721</v>
      </c>
      <c r="E2217">
        <v>5.5515780000000001E-2</v>
      </c>
      <c r="F2217">
        <v>1.534368E-2</v>
      </c>
      <c r="G2217">
        <v>721</v>
      </c>
      <c r="H2217">
        <v>2.2017829999999999E-2</v>
      </c>
      <c r="I2217">
        <v>7.6174000000000001E-4</v>
      </c>
      <c r="J2217">
        <v>721</v>
      </c>
      <c r="K2217">
        <v>2.74443E-3</v>
      </c>
      <c r="L2217">
        <v>1.7E-6</v>
      </c>
      <c r="M2217" t="s">
        <v>12</v>
      </c>
    </row>
    <row r="2218" spans="1:13" x14ac:dyDescent="0.25">
      <c r="A2218">
        <v>721.2</v>
      </c>
      <c r="B2218">
        <v>0.15885682000000001</v>
      </c>
      <c r="C2218">
        <v>9.4813439999999999E-2</v>
      </c>
      <c r="D2218">
        <v>721.2</v>
      </c>
      <c r="E2218">
        <v>5.5384849999999999E-2</v>
      </c>
      <c r="F2218">
        <v>1.5294520000000001E-2</v>
      </c>
      <c r="G2218">
        <v>721.2</v>
      </c>
      <c r="H2218">
        <v>2.1454049999999999E-2</v>
      </c>
      <c r="I2218">
        <v>7.5774000000000002E-4</v>
      </c>
      <c r="J2218">
        <v>721.2</v>
      </c>
      <c r="K2218">
        <v>2.7847499999999999E-3</v>
      </c>
      <c r="L2218">
        <v>1.68E-6</v>
      </c>
      <c r="M2218" t="s">
        <v>12</v>
      </c>
    </row>
    <row r="2219" spans="1:13" x14ac:dyDescent="0.25">
      <c r="A2219">
        <v>721.4</v>
      </c>
      <c r="B2219">
        <v>0.15888192000000001</v>
      </c>
      <c r="C2219">
        <v>9.4635349999999993E-2</v>
      </c>
      <c r="D2219">
        <v>721.4</v>
      </c>
      <c r="E2219">
        <v>5.5044080000000002E-2</v>
      </c>
      <c r="F2219">
        <v>1.524552E-2</v>
      </c>
      <c r="G2219">
        <v>721.4</v>
      </c>
      <c r="H2219">
        <v>2.0932570000000001E-2</v>
      </c>
      <c r="I2219">
        <v>7.5376000000000002E-4</v>
      </c>
      <c r="J2219">
        <v>721.4</v>
      </c>
      <c r="K2219">
        <v>2.6706099999999999E-3</v>
      </c>
      <c r="L2219">
        <v>1.66E-6</v>
      </c>
      <c r="M2219" t="s">
        <v>12</v>
      </c>
    </row>
    <row r="2220" spans="1:13" x14ac:dyDescent="0.25">
      <c r="A2220">
        <v>721.6</v>
      </c>
      <c r="B2220">
        <v>0.15875427</v>
      </c>
      <c r="C2220">
        <v>9.4457589999999994E-2</v>
      </c>
      <c r="D2220">
        <v>721.6</v>
      </c>
      <c r="E2220">
        <v>5.5198219999999999E-2</v>
      </c>
      <c r="F2220">
        <v>1.5196680000000001E-2</v>
      </c>
      <c r="G2220">
        <v>721.6</v>
      </c>
      <c r="H2220">
        <v>2.104228E-2</v>
      </c>
      <c r="I2220">
        <v>7.4980000000000001E-4</v>
      </c>
      <c r="J2220">
        <v>721.6</v>
      </c>
      <c r="K2220">
        <v>2.9041700000000002E-3</v>
      </c>
      <c r="L2220">
        <v>1.6500000000000001E-6</v>
      </c>
      <c r="M2220" t="s">
        <v>12</v>
      </c>
    </row>
    <row r="2221" spans="1:13" x14ac:dyDescent="0.25">
      <c r="A2221">
        <v>721.8</v>
      </c>
      <c r="B2221">
        <v>0.15836944999999999</v>
      </c>
      <c r="C2221">
        <v>9.4280169999999996E-2</v>
      </c>
      <c r="D2221">
        <v>721.8</v>
      </c>
      <c r="E2221">
        <v>5.468928E-2</v>
      </c>
      <c r="F2221">
        <v>1.514799E-2</v>
      </c>
      <c r="G2221">
        <v>721.8</v>
      </c>
      <c r="H2221">
        <v>2.124496E-2</v>
      </c>
      <c r="I2221">
        <v>7.4585999999999999E-4</v>
      </c>
      <c r="J2221">
        <v>721.8</v>
      </c>
      <c r="K2221">
        <v>2.7079600000000001E-3</v>
      </c>
      <c r="L2221">
        <v>1.6300000000000001E-6</v>
      </c>
      <c r="M2221" t="s">
        <v>12</v>
      </c>
    </row>
    <row r="2222" spans="1:13" x14ac:dyDescent="0.25">
      <c r="A2222">
        <v>722</v>
      </c>
      <c r="B2222">
        <v>0.15875542000000001</v>
      </c>
      <c r="C2222">
        <v>9.4103080000000006E-2</v>
      </c>
      <c r="D2222">
        <v>722</v>
      </c>
      <c r="E2222">
        <v>5.477659E-2</v>
      </c>
      <c r="F2222">
        <v>1.509946E-2</v>
      </c>
      <c r="G2222">
        <v>722</v>
      </c>
      <c r="H2222">
        <v>2.1070829999999999E-2</v>
      </c>
      <c r="I2222">
        <v>7.4193999999999996E-4</v>
      </c>
      <c r="J2222">
        <v>722</v>
      </c>
      <c r="K2222">
        <v>2.4491000000000001E-3</v>
      </c>
      <c r="L2222">
        <v>1.6199999999999999E-6</v>
      </c>
      <c r="M2222" t="s">
        <v>12</v>
      </c>
    </row>
    <row r="2223" spans="1:13" x14ac:dyDescent="0.25">
      <c r="A2223">
        <v>722.2</v>
      </c>
      <c r="B2223">
        <v>0.15851025999999999</v>
      </c>
      <c r="C2223">
        <v>9.3926319999999994E-2</v>
      </c>
      <c r="D2223">
        <v>722.2</v>
      </c>
      <c r="E2223">
        <v>5.4301599999999998E-2</v>
      </c>
      <c r="F2223">
        <v>1.505108E-2</v>
      </c>
      <c r="G2223">
        <v>722.2</v>
      </c>
      <c r="H2223">
        <v>2.1565899999999999E-2</v>
      </c>
      <c r="I2223">
        <v>7.3804000000000003E-4</v>
      </c>
      <c r="J2223">
        <v>722.2</v>
      </c>
      <c r="K2223">
        <v>2.16388E-3</v>
      </c>
      <c r="L2223">
        <v>1.5999999999999999E-6</v>
      </c>
      <c r="M2223" t="s">
        <v>12</v>
      </c>
    </row>
    <row r="2224" spans="1:13" x14ac:dyDescent="0.25">
      <c r="A2224">
        <v>722.4</v>
      </c>
      <c r="B2224">
        <v>0.15859960000000001</v>
      </c>
      <c r="C2224">
        <v>9.3749890000000002E-2</v>
      </c>
      <c r="D2224">
        <v>722.4</v>
      </c>
      <c r="E2224">
        <v>5.3926769999999999E-2</v>
      </c>
      <c r="F2224">
        <v>1.500286E-2</v>
      </c>
      <c r="G2224">
        <v>722.4</v>
      </c>
      <c r="H2224">
        <v>2.141713E-2</v>
      </c>
      <c r="I2224">
        <v>7.3417000000000003E-4</v>
      </c>
      <c r="J2224">
        <v>722.4</v>
      </c>
      <c r="K2224">
        <v>2.0535499999999999E-3</v>
      </c>
      <c r="L2224">
        <v>1.59E-6</v>
      </c>
      <c r="M2224" t="s">
        <v>12</v>
      </c>
    </row>
    <row r="2225" spans="1:13" x14ac:dyDescent="0.25">
      <c r="A2225">
        <v>722.6</v>
      </c>
      <c r="B2225">
        <v>0.15857587000000001</v>
      </c>
      <c r="C2225">
        <v>9.3573799999999999E-2</v>
      </c>
      <c r="D2225">
        <v>722.6</v>
      </c>
      <c r="E2225">
        <v>5.3386740000000002E-2</v>
      </c>
      <c r="F2225">
        <v>1.4954790000000001E-2</v>
      </c>
      <c r="G2225">
        <v>722.6</v>
      </c>
      <c r="H2225">
        <v>2.172046E-2</v>
      </c>
      <c r="I2225">
        <v>7.3030999999999997E-4</v>
      </c>
      <c r="J2225">
        <v>722.6</v>
      </c>
      <c r="K2225">
        <v>1.9928699999999999E-3</v>
      </c>
      <c r="L2225">
        <v>1.57E-6</v>
      </c>
      <c r="M2225" t="s">
        <v>12</v>
      </c>
    </row>
    <row r="2226" spans="1:13" x14ac:dyDescent="0.25">
      <c r="A2226">
        <v>722.8</v>
      </c>
      <c r="B2226">
        <v>0.15867987</v>
      </c>
      <c r="C2226">
        <v>9.3398030000000007E-2</v>
      </c>
      <c r="D2226">
        <v>722.8</v>
      </c>
      <c r="E2226">
        <v>5.3415030000000002E-2</v>
      </c>
      <c r="F2226">
        <v>1.4906880000000001E-2</v>
      </c>
      <c r="G2226">
        <v>722.8</v>
      </c>
      <c r="H2226">
        <v>2.1507760000000001E-2</v>
      </c>
      <c r="I2226">
        <v>7.2647E-4</v>
      </c>
      <c r="J2226">
        <v>722.8</v>
      </c>
      <c r="K2226">
        <v>2.1515100000000001E-3</v>
      </c>
      <c r="L2226">
        <v>1.55E-6</v>
      </c>
      <c r="M2226" t="s">
        <v>12</v>
      </c>
    </row>
    <row r="2227" spans="1:13" x14ac:dyDescent="0.25">
      <c r="A2227">
        <v>723</v>
      </c>
      <c r="B2227">
        <v>0.15855630000000001</v>
      </c>
      <c r="C2227">
        <v>9.3222600000000003E-2</v>
      </c>
      <c r="D2227">
        <v>723</v>
      </c>
      <c r="E2227">
        <v>5.323311E-2</v>
      </c>
      <c r="F2227">
        <v>1.485912E-2</v>
      </c>
      <c r="G2227">
        <v>723</v>
      </c>
      <c r="H2227">
        <v>2.172613E-2</v>
      </c>
      <c r="I2227">
        <v>7.2265999999999997E-4</v>
      </c>
      <c r="J2227">
        <v>723</v>
      </c>
      <c r="K2227">
        <v>2.4448899999999999E-3</v>
      </c>
      <c r="L2227">
        <v>1.5400000000000001E-6</v>
      </c>
      <c r="M2227" t="s">
        <v>12</v>
      </c>
    </row>
    <row r="2228" spans="1:13" x14ac:dyDescent="0.25">
      <c r="A2228">
        <v>723.2</v>
      </c>
      <c r="B2228">
        <v>0.15795215000000001</v>
      </c>
      <c r="C2228">
        <v>9.3047500000000005E-2</v>
      </c>
      <c r="D2228">
        <v>723.2</v>
      </c>
      <c r="E2228">
        <v>5.336362E-2</v>
      </c>
      <c r="F2228">
        <v>1.481151E-2</v>
      </c>
      <c r="G2228">
        <v>723.2</v>
      </c>
      <c r="H2228">
        <v>2.1969760000000001E-2</v>
      </c>
      <c r="I2228">
        <v>7.1885999999999999E-4</v>
      </c>
      <c r="J2228">
        <v>723.2</v>
      </c>
      <c r="K2228">
        <v>2.6255800000000002E-3</v>
      </c>
      <c r="L2228">
        <v>1.53E-6</v>
      </c>
      <c r="M2228" t="s">
        <v>12</v>
      </c>
    </row>
    <row r="2229" spans="1:13" x14ac:dyDescent="0.25">
      <c r="A2229">
        <v>723.4</v>
      </c>
      <c r="B2229">
        <v>0.15733752000000001</v>
      </c>
      <c r="C2229">
        <v>9.2872720000000006E-2</v>
      </c>
      <c r="D2229">
        <v>723.4</v>
      </c>
      <c r="E2229">
        <v>5.3412349999999997E-2</v>
      </c>
      <c r="F2229">
        <v>1.4764060000000001E-2</v>
      </c>
      <c r="G2229">
        <v>723.4</v>
      </c>
      <c r="H2229">
        <v>2.2042949999999999E-2</v>
      </c>
      <c r="I2229">
        <v>7.1507999999999999E-4</v>
      </c>
      <c r="J2229">
        <v>723.4</v>
      </c>
      <c r="K2229">
        <v>2.5714900000000001E-3</v>
      </c>
      <c r="L2229">
        <v>1.5099999999999999E-6</v>
      </c>
      <c r="M2229" t="s">
        <v>12</v>
      </c>
    </row>
    <row r="2230" spans="1:13" x14ac:dyDescent="0.25">
      <c r="A2230">
        <v>723.6</v>
      </c>
      <c r="B2230">
        <v>0.15722428999999999</v>
      </c>
      <c r="C2230">
        <v>9.2698269999999999E-2</v>
      </c>
      <c r="D2230">
        <v>723.6</v>
      </c>
      <c r="E2230">
        <v>5.3311810000000001E-2</v>
      </c>
      <c r="F2230">
        <v>1.4716750000000001E-2</v>
      </c>
      <c r="G2230">
        <v>723.6</v>
      </c>
      <c r="H2230">
        <v>2.1717980000000001E-2</v>
      </c>
      <c r="I2230">
        <v>7.1133000000000004E-4</v>
      </c>
      <c r="J2230">
        <v>723.6</v>
      </c>
      <c r="K2230">
        <v>2.5181800000000001E-3</v>
      </c>
      <c r="L2230">
        <v>1.5E-6</v>
      </c>
      <c r="M2230" t="s">
        <v>12</v>
      </c>
    </row>
    <row r="2231" spans="1:13" x14ac:dyDescent="0.25">
      <c r="A2231">
        <v>723.8</v>
      </c>
      <c r="B2231">
        <v>0.15725196999999999</v>
      </c>
      <c r="C2231">
        <v>9.2524159999999994E-2</v>
      </c>
      <c r="D2231">
        <v>723.8</v>
      </c>
      <c r="E2231">
        <v>5.3387650000000002E-2</v>
      </c>
      <c r="F2231">
        <v>1.46696E-2</v>
      </c>
      <c r="G2231">
        <v>723.8</v>
      </c>
      <c r="H2231">
        <v>2.205532E-2</v>
      </c>
      <c r="I2231">
        <v>7.0759000000000002E-4</v>
      </c>
      <c r="J2231">
        <v>723.8</v>
      </c>
      <c r="K2231">
        <v>2.5842999999999999E-3</v>
      </c>
      <c r="L2231">
        <v>1.48E-6</v>
      </c>
      <c r="M2231" t="s">
        <v>12</v>
      </c>
    </row>
    <row r="2232" spans="1:13" x14ac:dyDescent="0.25">
      <c r="A2232">
        <v>724</v>
      </c>
      <c r="B2232">
        <v>0.1569651</v>
      </c>
      <c r="C2232">
        <v>9.2350360000000006E-2</v>
      </c>
      <c r="D2232">
        <v>724</v>
      </c>
      <c r="E2232">
        <v>5.3572979999999999E-2</v>
      </c>
      <c r="F2232">
        <v>1.4622599999999999E-2</v>
      </c>
      <c r="G2232">
        <v>724</v>
      </c>
      <c r="H2232">
        <v>2.2160079999999999E-2</v>
      </c>
      <c r="I2232">
        <v>7.0386999999999999E-4</v>
      </c>
      <c r="J2232">
        <v>724</v>
      </c>
      <c r="K2232">
        <v>2.9364999999999999E-3</v>
      </c>
      <c r="L2232">
        <v>1.4699999999999999E-6</v>
      </c>
      <c r="M2232" t="s">
        <v>12</v>
      </c>
    </row>
    <row r="2233" spans="1:13" x14ac:dyDescent="0.25">
      <c r="A2233">
        <v>724.2</v>
      </c>
      <c r="B2233">
        <v>0.15694357</v>
      </c>
      <c r="C2233">
        <v>9.2176900000000006E-2</v>
      </c>
      <c r="D2233">
        <v>724.2</v>
      </c>
      <c r="E2233">
        <v>5.3353610000000003E-2</v>
      </c>
      <c r="F2233">
        <v>1.457575E-2</v>
      </c>
      <c r="G2233">
        <v>724.2</v>
      </c>
      <c r="H2233">
        <v>2.1626869999999999E-2</v>
      </c>
      <c r="I2233">
        <v>7.0016999999999996E-4</v>
      </c>
      <c r="J2233">
        <v>724.2</v>
      </c>
      <c r="K2233">
        <v>2.6387300000000002E-3</v>
      </c>
      <c r="L2233">
        <v>1.4500000000000001E-6</v>
      </c>
      <c r="M2233" t="s">
        <v>12</v>
      </c>
    </row>
    <row r="2234" spans="1:13" x14ac:dyDescent="0.25">
      <c r="A2234">
        <v>724.4</v>
      </c>
      <c r="B2234">
        <v>0.15661937000000001</v>
      </c>
      <c r="C2234">
        <v>9.2003760000000004E-2</v>
      </c>
      <c r="D2234">
        <v>724.4</v>
      </c>
      <c r="E2234">
        <v>5.3353789999999998E-2</v>
      </c>
      <c r="F2234">
        <v>1.452905E-2</v>
      </c>
      <c r="G2234">
        <v>724.4</v>
      </c>
      <c r="H2234">
        <v>2.1594829999999999E-2</v>
      </c>
      <c r="I2234">
        <v>6.9649000000000002E-4</v>
      </c>
      <c r="J2234">
        <v>724.4</v>
      </c>
      <c r="K2234">
        <v>2.7518E-3</v>
      </c>
      <c r="L2234">
        <v>1.44E-6</v>
      </c>
      <c r="M2234" t="s">
        <v>12</v>
      </c>
    </row>
    <row r="2235" spans="1:13" x14ac:dyDescent="0.25">
      <c r="A2235">
        <v>724.6</v>
      </c>
      <c r="B2235">
        <v>0.15632476000000001</v>
      </c>
      <c r="C2235">
        <v>9.183094E-2</v>
      </c>
      <c r="D2235">
        <v>724.6</v>
      </c>
      <c r="E2235">
        <v>5.3501739999999999E-2</v>
      </c>
      <c r="F2235">
        <v>1.4482510000000001E-2</v>
      </c>
      <c r="G2235">
        <v>724.6</v>
      </c>
      <c r="H2235">
        <v>2.1674120000000002E-2</v>
      </c>
      <c r="I2235">
        <v>6.9284000000000001E-4</v>
      </c>
      <c r="J2235">
        <v>724.6</v>
      </c>
      <c r="K2235">
        <v>3.0707999999999998E-3</v>
      </c>
      <c r="L2235">
        <v>1.4300000000000001E-6</v>
      </c>
      <c r="M2235" t="s">
        <v>12</v>
      </c>
    </row>
    <row r="2236" spans="1:13" x14ac:dyDescent="0.25">
      <c r="A2236">
        <v>724.8</v>
      </c>
      <c r="B2236">
        <v>0.15688177</v>
      </c>
      <c r="C2236">
        <v>9.1658450000000002E-2</v>
      </c>
      <c r="D2236">
        <v>724.8</v>
      </c>
      <c r="E2236">
        <v>5.3598170000000001E-2</v>
      </c>
      <c r="F2236">
        <v>1.443611E-2</v>
      </c>
      <c r="G2236">
        <v>724.8</v>
      </c>
      <c r="H2236">
        <v>2.14728E-2</v>
      </c>
      <c r="I2236">
        <v>6.8919999999999995E-4</v>
      </c>
      <c r="J2236">
        <v>724.8</v>
      </c>
      <c r="K2236">
        <v>3.2181000000000002E-3</v>
      </c>
      <c r="L2236">
        <v>1.4100000000000001E-6</v>
      </c>
      <c r="M2236" t="s">
        <v>12</v>
      </c>
    </row>
    <row r="2237" spans="1:13" x14ac:dyDescent="0.25">
      <c r="A2237">
        <v>725</v>
      </c>
      <c r="B2237">
        <v>0.15711766999999999</v>
      </c>
      <c r="C2237">
        <v>9.1486289999999998E-2</v>
      </c>
      <c r="D2237">
        <v>725</v>
      </c>
      <c r="E2237">
        <v>5.3664049999999998E-2</v>
      </c>
      <c r="F2237">
        <v>1.4389849999999999E-2</v>
      </c>
      <c r="G2237">
        <v>725</v>
      </c>
      <c r="H2237">
        <v>2.1149890000000001E-2</v>
      </c>
      <c r="I2237">
        <v>6.8557000000000004E-4</v>
      </c>
      <c r="J2237">
        <v>725</v>
      </c>
      <c r="K2237">
        <v>3.2709200000000001E-3</v>
      </c>
      <c r="L2237">
        <v>1.3999999999999999E-6</v>
      </c>
      <c r="M2237" t="s">
        <v>12</v>
      </c>
    </row>
    <row r="2238" spans="1:13" x14ac:dyDescent="0.25">
      <c r="A2238">
        <v>725.2</v>
      </c>
      <c r="B2238">
        <v>0.157137</v>
      </c>
      <c r="C2238">
        <v>9.1314450000000005E-2</v>
      </c>
      <c r="D2238">
        <v>725.2</v>
      </c>
      <c r="E2238">
        <v>5.3703920000000002E-2</v>
      </c>
      <c r="F2238">
        <v>1.4343750000000001E-2</v>
      </c>
      <c r="G2238">
        <v>725.2</v>
      </c>
      <c r="H2238">
        <v>2.1215339999999999E-2</v>
      </c>
      <c r="I2238">
        <v>6.8196999999999995E-4</v>
      </c>
      <c r="J2238">
        <v>725.2</v>
      </c>
      <c r="K2238">
        <v>2.9511199999999998E-3</v>
      </c>
      <c r="L2238">
        <v>1.39E-6</v>
      </c>
      <c r="M2238" t="s">
        <v>12</v>
      </c>
    </row>
    <row r="2239" spans="1:13" x14ac:dyDescent="0.25">
      <c r="A2239">
        <v>725.4</v>
      </c>
      <c r="B2239">
        <v>0.15686359</v>
      </c>
      <c r="C2239">
        <v>9.1142929999999997E-2</v>
      </c>
      <c r="D2239">
        <v>725.4</v>
      </c>
      <c r="E2239">
        <v>5.3660720000000002E-2</v>
      </c>
      <c r="F2239">
        <v>1.4297789999999999E-2</v>
      </c>
      <c r="G2239">
        <v>725.4</v>
      </c>
      <c r="H2239">
        <v>2.1325110000000001E-2</v>
      </c>
      <c r="I2239">
        <v>6.7838999999999996E-4</v>
      </c>
      <c r="J2239">
        <v>725.4</v>
      </c>
      <c r="K2239">
        <v>2.7551400000000001E-3</v>
      </c>
      <c r="L2239">
        <v>1.37E-6</v>
      </c>
      <c r="M2239" t="s">
        <v>12</v>
      </c>
    </row>
    <row r="2240" spans="1:13" x14ac:dyDescent="0.25">
      <c r="A2240">
        <v>725.6</v>
      </c>
      <c r="B2240">
        <v>0.15673709999999999</v>
      </c>
      <c r="C2240">
        <v>9.0971730000000001E-2</v>
      </c>
      <c r="D2240">
        <v>725.6</v>
      </c>
      <c r="E2240">
        <v>5.3674140000000002E-2</v>
      </c>
      <c r="F2240">
        <v>1.4251990000000001E-2</v>
      </c>
      <c r="G2240">
        <v>725.6</v>
      </c>
      <c r="H2240">
        <v>2.1354709999999999E-2</v>
      </c>
      <c r="I2240">
        <v>6.7482999999999996E-4</v>
      </c>
      <c r="J2240">
        <v>725.6</v>
      </c>
      <c r="K2240">
        <v>3.1507699999999998E-3</v>
      </c>
      <c r="L2240">
        <v>1.3599999999999999E-6</v>
      </c>
      <c r="M2240" t="s">
        <v>12</v>
      </c>
    </row>
    <row r="2241" spans="1:13" x14ac:dyDescent="0.25">
      <c r="A2241">
        <v>725.8</v>
      </c>
      <c r="B2241">
        <v>0.15659708</v>
      </c>
      <c r="C2241">
        <v>9.0800850000000002E-2</v>
      </c>
      <c r="D2241">
        <v>725.8</v>
      </c>
      <c r="E2241">
        <v>5.3266550000000003E-2</v>
      </c>
      <c r="F2241">
        <v>1.420632E-2</v>
      </c>
      <c r="G2241">
        <v>725.8</v>
      </c>
      <c r="H2241">
        <v>2.150384E-2</v>
      </c>
      <c r="I2241">
        <v>6.7128000000000001E-4</v>
      </c>
      <c r="J2241">
        <v>725.8</v>
      </c>
      <c r="K2241">
        <v>2.6859399999999999E-3</v>
      </c>
      <c r="L2241">
        <v>1.35E-6</v>
      </c>
      <c r="M2241" t="s">
        <v>12</v>
      </c>
    </row>
    <row r="2242" spans="1:13" x14ac:dyDescent="0.25">
      <c r="A2242">
        <v>726</v>
      </c>
      <c r="B2242">
        <v>0.15644883000000001</v>
      </c>
      <c r="C2242">
        <v>9.0630299999999997E-2</v>
      </c>
      <c r="D2242">
        <v>726</v>
      </c>
      <c r="E2242">
        <v>5.3225700000000001E-2</v>
      </c>
      <c r="F2242">
        <v>1.4160809999999999E-2</v>
      </c>
      <c r="G2242">
        <v>726</v>
      </c>
      <c r="H2242">
        <v>2.1594970000000002E-2</v>
      </c>
      <c r="I2242">
        <v>6.6775000000000005E-4</v>
      </c>
      <c r="J2242">
        <v>726</v>
      </c>
      <c r="K2242">
        <v>2.5879100000000001E-3</v>
      </c>
      <c r="L2242">
        <v>1.33E-6</v>
      </c>
      <c r="M2242" t="s">
        <v>12</v>
      </c>
    </row>
    <row r="2243" spans="1:13" x14ac:dyDescent="0.25">
      <c r="A2243">
        <v>726.2</v>
      </c>
      <c r="B2243">
        <v>0.15619466000000001</v>
      </c>
      <c r="C2243">
        <v>9.0460059999999995E-2</v>
      </c>
      <c r="D2243">
        <v>726.2</v>
      </c>
      <c r="E2243">
        <v>5.31586E-2</v>
      </c>
      <c r="F2243">
        <v>1.411544E-2</v>
      </c>
      <c r="G2243">
        <v>726.2</v>
      </c>
      <c r="H2243">
        <v>2.1693380000000002E-2</v>
      </c>
      <c r="I2243">
        <v>6.6425000000000002E-4</v>
      </c>
      <c r="J2243">
        <v>726.2</v>
      </c>
      <c r="K2243">
        <v>2.7303000000000002E-3</v>
      </c>
      <c r="L2243">
        <v>1.3200000000000001E-6</v>
      </c>
      <c r="M2243" t="s">
        <v>12</v>
      </c>
    </row>
    <row r="2244" spans="1:13" x14ac:dyDescent="0.25">
      <c r="A2244">
        <v>726.4</v>
      </c>
      <c r="B2244">
        <v>0.15668101000000001</v>
      </c>
      <c r="C2244">
        <v>9.029015E-2</v>
      </c>
      <c r="D2244">
        <v>726.4</v>
      </c>
      <c r="E2244">
        <v>5.3159060000000001E-2</v>
      </c>
      <c r="F2244">
        <v>1.407021E-2</v>
      </c>
      <c r="G2244">
        <v>726.4</v>
      </c>
      <c r="H2244">
        <v>2.132616E-2</v>
      </c>
      <c r="I2244">
        <v>6.6076000000000004E-4</v>
      </c>
      <c r="J2244">
        <v>726.4</v>
      </c>
      <c r="K2244">
        <v>2.84687E-3</v>
      </c>
      <c r="L2244">
        <v>1.31E-6</v>
      </c>
      <c r="M2244" t="s">
        <v>12</v>
      </c>
    </row>
    <row r="2245" spans="1:13" x14ac:dyDescent="0.25">
      <c r="A2245">
        <v>726.6</v>
      </c>
      <c r="B2245">
        <v>0.15645144999999999</v>
      </c>
      <c r="C2245">
        <v>9.0120549999999994E-2</v>
      </c>
      <c r="D2245">
        <v>726.6</v>
      </c>
      <c r="E2245">
        <v>5.3089890000000001E-2</v>
      </c>
      <c r="F2245">
        <v>1.402514E-2</v>
      </c>
      <c r="G2245">
        <v>726.6</v>
      </c>
      <c r="H2245">
        <v>2.1208020000000001E-2</v>
      </c>
      <c r="I2245">
        <v>6.5728E-4</v>
      </c>
      <c r="J2245">
        <v>726.6</v>
      </c>
      <c r="K2245">
        <v>2.5008399999999998E-3</v>
      </c>
      <c r="L2245">
        <v>1.3E-6</v>
      </c>
      <c r="M2245" t="s">
        <v>12</v>
      </c>
    </row>
    <row r="2246" spans="1:13" x14ac:dyDescent="0.25">
      <c r="A2246">
        <v>726.8</v>
      </c>
      <c r="B2246">
        <v>0.1563041</v>
      </c>
      <c r="C2246">
        <v>8.995127E-2</v>
      </c>
      <c r="D2246">
        <v>726.8</v>
      </c>
      <c r="E2246">
        <v>5.3350929999999998E-2</v>
      </c>
      <c r="F2246">
        <v>1.39802E-2</v>
      </c>
      <c r="G2246">
        <v>726.8</v>
      </c>
      <c r="H2246">
        <v>2.065401E-2</v>
      </c>
      <c r="I2246">
        <v>6.5382999999999999E-4</v>
      </c>
      <c r="J2246">
        <v>726.8</v>
      </c>
      <c r="K2246">
        <v>2.7182500000000002E-3</v>
      </c>
      <c r="L2246">
        <v>1.28E-6</v>
      </c>
      <c r="M2246" t="s">
        <v>12</v>
      </c>
    </row>
    <row r="2247" spans="1:13" x14ac:dyDescent="0.25">
      <c r="A2247">
        <v>727</v>
      </c>
      <c r="B2247">
        <v>0.15610436999999999</v>
      </c>
      <c r="C2247">
        <v>8.9782310000000004E-2</v>
      </c>
      <c r="D2247">
        <v>727</v>
      </c>
      <c r="E2247">
        <v>5.3257529999999997E-2</v>
      </c>
      <c r="F2247">
        <v>1.3935410000000001E-2</v>
      </c>
      <c r="G2247">
        <v>727</v>
      </c>
      <c r="H2247">
        <v>2.049115E-2</v>
      </c>
      <c r="I2247">
        <v>6.5039999999999998E-4</v>
      </c>
      <c r="J2247">
        <v>727</v>
      </c>
      <c r="K2247">
        <v>2.6018600000000001E-3</v>
      </c>
      <c r="L2247">
        <v>1.2699999999999999E-6</v>
      </c>
      <c r="M2247" t="s">
        <v>12</v>
      </c>
    </row>
    <row r="2248" spans="1:13" x14ac:dyDescent="0.25">
      <c r="A2248">
        <v>727.2</v>
      </c>
      <c r="B2248">
        <v>0.15589289000000001</v>
      </c>
      <c r="C2248">
        <v>8.9613670000000006E-2</v>
      </c>
      <c r="D2248">
        <v>727.2</v>
      </c>
      <c r="E2248">
        <v>5.3392679999999998E-2</v>
      </c>
      <c r="F2248">
        <v>1.389076E-2</v>
      </c>
      <c r="G2248">
        <v>727.2</v>
      </c>
      <c r="H2248">
        <v>2.0570539999999998E-2</v>
      </c>
      <c r="I2248">
        <v>6.4698000000000002E-4</v>
      </c>
      <c r="J2248">
        <v>727.2</v>
      </c>
      <c r="K2248">
        <v>2.7155299999999999E-3</v>
      </c>
      <c r="L2248">
        <v>1.26E-6</v>
      </c>
      <c r="M2248" t="s">
        <v>12</v>
      </c>
    </row>
    <row r="2249" spans="1:13" x14ac:dyDescent="0.25">
      <c r="A2249">
        <v>727.4</v>
      </c>
      <c r="B2249">
        <v>0.15572287000000001</v>
      </c>
      <c r="C2249">
        <v>8.9445350000000007E-2</v>
      </c>
      <c r="D2249">
        <v>727.4</v>
      </c>
      <c r="E2249">
        <v>5.3443829999999998E-2</v>
      </c>
      <c r="F2249">
        <v>1.3846260000000001E-2</v>
      </c>
      <c r="G2249">
        <v>727.4</v>
      </c>
      <c r="H2249">
        <v>2.076281E-2</v>
      </c>
      <c r="I2249">
        <v>6.4358000000000004E-4</v>
      </c>
      <c r="J2249">
        <v>727.4</v>
      </c>
      <c r="K2249">
        <v>2.7666800000000001E-3</v>
      </c>
      <c r="L2249">
        <v>1.2500000000000001E-6</v>
      </c>
      <c r="M2249" t="s">
        <v>12</v>
      </c>
    </row>
    <row r="2250" spans="1:13" x14ac:dyDescent="0.25">
      <c r="A2250">
        <v>727.6</v>
      </c>
      <c r="B2250">
        <v>0.15630288000000001</v>
      </c>
      <c r="C2250">
        <v>8.9277339999999997E-2</v>
      </c>
      <c r="D2250">
        <v>727.6</v>
      </c>
      <c r="E2250">
        <v>5.3161010000000002E-2</v>
      </c>
      <c r="F2250">
        <v>1.3801900000000001E-2</v>
      </c>
      <c r="G2250">
        <v>727.6</v>
      </c>
      <c r="H2250">
        <v>2.0872600000000002E-2</v>
      </c>
      <c r="I2250">
        <v>6.4019999999999995E-4</v>
      </c>
      <c r="J2250">
        <v>727.6</v>
      </c>
      <c r="K2250">
        <v>2.7442E-3</v>
      </c>
      <c r="L2250">
        <v>1.2300000000000001E-6</v>
      </c>
      <c r="M2250" t="s">
        <v>12</v>
      </c>
    </row>
    <row r="2251" spans="1:13" x14ac:dyDescent="0.25">
      <c r="A2251">
        <v>727.8</v>
      </c>
      <c r="B2251">
        <v>0.15640217000000001</v>
      </c>
      <c r="C2251">
        <v>8.9109649999999999E-2</v>
      </c>
      <c r="D2251">
        <v>727.8</v>
      </c>
      <c r="E2251">
        <v>5.3338129999999997E-2</v>
      </c>
      <c r="F2251">
        <v>1.375768E-2</v>
      </c>
      <c r="G2251">
        <v>727.8</v>
      </c>
      <c r="H2251">
        <v>2.1115120000000001E-2</v>
      </c>
      <c r="I2251">
        <v>6.3683999999999995E-4</v>
      </c>
      <c r="J2251">
        <v>727.8</v>
      </c>
      <c r="K2251">
        <v>2.4425800000000002E-3</v>
      </c>
      <c r="L2251">
        <v>1.22E-6</v>
      </c>
      <c r="M2251" t="s">
        <v>12</v>
      </c>
    </row>
    <row r="2252" spans="1:13" x14ac:dyDescent="0.25">
      <c r="A2252">
        <v>728</v>
      </c>
      <c r="B2252">
        <v>0.15617162000000001</v>
      </c>
      <c r="C2252">
        <v>8.8942270000000004E-2</v>
      </c>
      <c r="D2252">
        <v>728</v>
      </c>
      <c r="E2252">
        <v>5.3524090000000003E-2</v>
      </c>
      <c r="F2252">
        <v>1.3713599999999999E-2</v>
      </c>
      <c r="G2252">
        <v>728</v>
      </c>
      <c r="H2252">
        <v>2.0926739999999999E-2</v>
      </c>
      <c r="I2252">
        <v>6.3349000000000001E-4</v>
      </c>
      <c r="J2252">
        <v>728</v>
      </c>
      <c r="K2252">
        <v>1.9953499999999999E-3</v>
      </c>
      <c r="L2252">
        <v>1.2100000000000001E-6</v>
      </c>
      <c r="M2252" t="s">
        <v>12</v>
      </c>
    </row>
    <row r="2253" spans="1:13" x14ac:dyDescent="0.25">
      <c r="A2253">
        <v>728.2</v>
      </c>
      <c r="B2253">
        <v>0.15633348999999999</v>
      </c>
      <c r="C2253">
        <v>8.8775199999999999E-2</v>
      </c>
      <c r="D2253">
        <v>728.2</v>
      </c>
      <c r="E2253">
        <v>5.3279970000000003E-2</v>
      </c>
      <c r="F2253">
        <v>1.366966E-2</v>
      </c>
      <c r="G2253">
        <v>728.2</v>
      </c>
      <c r="H2253">
        <v>2.1063149999999999E-2</v>
      </c>
      <c r="I2253">
        <v>6.3016000000000005E-4</v>
      </c>
      <c r="J2253">
        <v>728.2</v>
      </c>
      <c r="K2253">
        <v>1.49676E-3</v>
      </c>
      <c r="L2253">
        <v>1.1999999999999999E-6</v>
      </c>
      <c r="M2253" t="s">
        <v>12</v>
      </c>
    </row>
    <row r="2254" spans="1:13" x14ac:dyDescent="0.25">
      <c r="A2254">
        <v>728.4</v>
      </c>
      <c r="B2254">
        <v>0.15610625</v>
      </c>
      <c r="C2254">
        <v>8.8608450000000005E-2</v>
      </c>
      <c r="D2254">
        <v>728.4</v>
      </c>
      <c r="E2254">
        <v>5.3589600000000001E-2</v>
      </c>
      <c r="F2254">
        <v>1.362587E-2</v>
      </c>
      <c r="G2254">
        <v>728.4</v>
      </c>
      <c r="H2254">
        <v>2.159465E-2</v>
      </c>
      <c r="I2254">
        <v>6.2684999999999998E-4</v>
      </c>
      <c r="J2254">
        <v>728.4</v>
      </c>
      <c r="K2254">
        <v>1.5743899999999999E-3</v>
      </c>
      <c r="L2254">
        <v>1.19E-6</v>
      </c>
      <c r="M2254" t="s">
        <v>12</v>
      </c>
    </row>
    <row r="2255" spans="1:13" x14ac:dyDescent="0.25">
      <c r="A2255">
        <v>728.6</v>
      </c>
      <c r="B2255">
        <v>0.15618749000000001</v>
      </c>
      <c r="C2255">
        <v>8.8442019999999996E-2</v>
      </c>
      <c r="D2255">
        <v>728.6</v>
      </c>
      <c r="E2255">
        <v>5.3490929999999999E-2</v>
      </c>
      <c r="F2255">
        <v>1.3582210000000001E-2</v>
      </c>
      <c r="G2255">
        <v>728.6</v>
      </c>
      <c r="H2255">
        <v>2.1738739999999999E-2</v>
      </c>
      <c r="I2255">
        <v>6.2356E-4</v>
      </c>
      <c r="J2255">
        <v>728.6</v>
      </c>
      <c r="K2255">
        <v>1.86057E-3</v>
      </c>
      <c r="L2255">
        <v>1.1799999999999999E-6</v>
      </c>
      <c r="M2255" t="s">
        <v>12</v>
      </c>
    </row>
    <row r="2256" spans="1:13" x14ac:dyDescent="0.25">
      <c r="A2256">
        <v>728.8</v>
      </c>
      <c r="B2256">
        <v>0.15665187</v>
      </c>
      <c r="C2256">
        <v>8.8275889999999996E-2</v>
      </c>
      <c r="D2256">
        <v>728.8</v>
      </c>
      <c r="E2256">
        <v>5.3546379999999998E-2</v>
      </c>
      <c r="F2256">
        <v>1.3538690000000001E-2</v>
      </c>
      <c r="G2256">
        <v>728.8</v>
      </c>
      <c r="H2256">
        <v>2.1734340000000001E-2</v>
      </c>
      <c r="I2256">
        <v>6.2027999999999996E-4</v>
      </c>
      <c r="J2256">
        <v>728.8</v>
      </c>
      <c r="K2256">
        <v>1.79192E-3</v>
      </c>
      <c r="L2256">
        <v>1.17E-6</v>
      </c>
      <c r="M2256" t="s">
        <v>12</v>
      </c>
    </row>
    <row r="2257" spans="1:13" x14ac:dyDescent="0.25">
      <c r="A2257">
        <v>729</v>
      </c>
      <c r="B2257">
        <v>0.15624055000000001</v>
      </c>
      <c r="C2257">
        <v>8.8110079999999993E-2</v>
      </c>
      <c r="D2257">
        <v>729</v>
      </c>
      <c r="E2257">
        <v>5.3710069999999999E-2</v>
      </c>
      <c r="F2257">
        <v>1.349532E-2</v>
      </c>
      <c r="G2257">
        <v>729</v>
      </c>
      <c r="H2257">
        <v>2.1777769999999998E-2</v>
      </c>
      <c r="I2257">
        <v>6.1702000000000003E-4</v>
      </c>
      <c r="J2257">
        <v>729</v>
      </c>
      <c r="K2257">
        <v>1.6914E-3</v>
      </c>
      <c r="L2257">
        <v>1.15E-6</v>
      </c>
      <c r="M2257" t="s">
        <v>12</v>
      </c>
    </row>
    <row r="2258" spans="1:13" x14ac:dyDescent="0.25">
      <c r="A2258">
        <v>729.2</v>
      </c>
      <c r="B2258">
        <v>0.15569343999999999</v>
      </c>
      <c r="C2258">
        <v>8.7944579999999994E-2</v>
      </c>
      <c r="D2258">
        <v>729.2</v>
      </c>
      <c r="E2258">
        <v>5.3820510000000002E-2</v>
      </c>
      <c r="F2258">
        <v>1.345208E-2</v>
      </c>
      <c r="G2258">
        <v>729.2</v>
      </c>
      <c r="H2258">
        <v>2.2002790000000001E-2</v>
      </c>
      <c r="I2258">
        <v>6.1377999999999997E-4</v>
      </c>
      <c r="J2258">
        <v>729.2</v>
      </c>
      <c r="K2258">
        <v>1.6581199999999999E-3</v>
      </c>
      <c r="L2258">
        <v>1.1400000000000001E-6</v>
      </c>
      <c r="M2258" t="s">
        <v>12</v>
      </c>
    </row>
    <row r="2259" spans="1:13" x14ac:dyDescent="0.25">
      <c r="A2259">
        <v>729.4</v>
      </c>
      <c r="B2259">
        <v>0.15554219999999999</v>
      </c>
      <c r="C2259">
        <v>8.7779389999999999E-2</v>
      </c>
      <c r="D2259">
        <v>729.4</v>
      </c>
      <c r="E2259">
        <v>5.3843969999999998E-2</v>
      </c>
      <c r="F2259">
        <v>1.3408979999999999E-2</v>
      </c>
      <c r="G2259">
        <v>729.4</v>
      </c>
      <c r="H2259">
        <v>2.203602E-2</v>
      </c>
      <c r="I2259">
        <v>6.1056000000000001E-4</v>
      </c>
      <c r="J2259">
        <v>729.4</v>
      </c>
      <c r="K2259">
        <v>1.797E-3</v>
      </c>
      <c r="L2259">
        <v>1.13E-6</v>
      </c>
      <c r="M2259" t="s">
        <v>12</v>
      </c>
    </row>
    <row r="2260" spans="1:13" x14ac:dyDescent="0.25">
      <c r="A2260">
        <v>729.6</v>
      </c>
      <c r="B2260">
        <v>0.15520651999999999</v>
      </c>
      <c r="C2260">
        <v>8.7614510000000007E-2</v>
      </c>
      <c r="D2260">
        <v>729.6</v>
      </c>
      <c r="E2260">
        <v>5.35244E-2</v>
      </c>
      <c r="F2260">
        <v>1.3366019999999999E-2</v>
      </c>
      <c r="G2260">
        <v>729.6</v>
      </c>
      <c r="H2260">
        <v>2.241949E-2</v>
      </c>
      <c r="I2260">
        <v>6.0734999999999999E-4</v>
      </c>
      <c r="J2260">
        <v>729.6</v>
      </c>
      <c r="K2260">
        <v>2.3208399999999998E-3</v>
      </c>
      <c r="L2260">
        <v>1.1200000000000001E-6</v>
      </c>
      <c r="M2260" t="s">
        <v>12</v>
      </c>
    </row>
    <row r="2261" spans="1:13" x14ac:dyDescent="0.25">
      <c r="A2261">
        <v>729.8</v>
      </c>
      <c r="B2261">
        <v>0.15494384999999999</v>
      </c>
      <c r="C2261">
        <v>8.7449940000000004E-2</v>
      </c>
      <c r="D2261">
        <v>729.8</v>
      </c>
      <c r="E2261">
        <v>5.3055730000000002E-2</v>
      </c>
      <c r="F2261">
        <v>1.33232E-2</v>
      </c>
      <c r="G2261">
        <v>729.8</v>
      </c>
      <c r="H2261">
        <v>2.245049E-2</v>
      </c>
      <c r="I2261">
        <v>6.0415999999999996E-4</v>
      </c>
      <c r="J2261">
        <v>729.8</v>
      </c>
      <c r="K2261">
        <v>1.8214699999999999E-3</v>
      </c>
      <c r="L2261">
        <v>1.11E-6</v>
      </c>
      <c r="M2261" t="s">
        <v>12</v>
      </c>
    </row>
    <row r="2262" spans="1:13" x14ac:dyDescent="0.25">
      <c r="A2262">
        <v>730</v>
      </c>
      <c r="B2262">
        <v>0.15463425</v>
      </c>
      <c r="C2262">
        <v>8.7285680000000004E-2</v>
      </c>
      <c r="D2262">
        <v>730</v>
      </c>
      <c r="E2262">
        <v>5.3035499999999999E-2</v>
      </c>
      <c r="F2262">
        <v>1.3280510000000001E-2</v>
      </c>
      <c r="G2262">
        <v>730</v>
      </c>
      <c r="H2262">
        <v>2.2623509999999999E-2</v>
      </c>
      <c r="I2262">
        <v>6.0097999999999998E-4</v>
      </c>
      <c r="J2262">
        <v>730</v>
      </c>
      <c r="K2262">
        <v>1.77801E-3</v>
      </c>
      <c r="L2262">
        <v>1.1000000000000001E-6</v>
      </c>
      <c r="M2262" t="s">
        <v>12</v>
      </c>
    </row>
    <row r="2263" spans="1:13" x14ac:dyDescent="0.25">
      <c r="A2263">
        <v>730.2</v>
      </c>
      <c r="B2263">
        <v>0.15476598999999999</v>
      </c>
      <c r="C2263">
        <v>8.7121729999999994E-2</v>
      </c>
      <c r="D2263">
        <v>730.2</v>
      </c>
      <c r="E2263">
        <v>5.3057630000000001E-2</v>
      </c>
      <c r="F2263">
        <v>1.323796E-2</v>
      </c>
      <c r="G2263">
        <v>730.2</v>
      </c>
      <c r="H2263">
        <v>2.221426E-2</v>
      </c>
      <c r="I2263">
        <v>5.9783000000000004E-4</v>
      </c>
      <c r="J2263">
        <v>730.2</v>
      </c>
      <c r="K2263">
        <v>2.22975E-3</v>
      </c>
      <c r="L2263">
        <v>1.0899999999999999E-6</v>
      </c>
      <c r="M2263" t="s">
        <v>12</v>
      </c>
    </row>
    <row r="2264" spans="1:13" x14ac:dyDescent="0.25">
      <c r="A2264">
        <v>730.4</v>
      </c>
      <c r="B2264">
        <v>0.15484233999999999</v>
      </c>
      <c r="C2264">
        <v>8.6958079999999993E-2</v>
      </c>
      <c r="D2264">
        <v>730.4</v>
      </c>
      <c r="E2264">
        <v>5.3015039999999999E-2</v>
      </c>
      <c r="F2264">
        <v>1.319555E-2</v>
      </c>
      <c r="G2264">
        <v>730.4</v>
      </c>
      <c r="H2264">
        <v>2.2147210000000001E-2</v>
      </c>
      <c r="I2264">
        <v>5.9469000000000004E-4</v>
      </c>
      <c r="J2264">
        <v>730.4</v>
      </c>
      <c r="K2264">
        <v>2.3198200000000002E-3</v>
      </c>
      <c r="L2264">
        <v>1.08E-6</v>
      </c>
      <c r="M2264" t="s">
        <v>12</v>
      </c>
    </row>
    <row r="2265" spans="1:13" x14ac:dyDescent="0.25">
      <c r="A2265">
        <v>730.6</v>
      </c>
      <c r="B2265">
        <v>0.15417153</v>
      </c>
      <c r="C2265">
        <v>8.6794739999999995E-2</v>
      </c>
      <c r="D2265">
        <v>730.6</v>
      </c>
      <c r="E2265">
        <v>5.2632230000000002E-2</v>
      </c>
      <c r="F2265">
        <v>1.315327E-2</v>
      </c>
      <c r="G2265">
        <v>730.6</v>
      </c>
      <c r="H2265">
        <v>2.2067259999999998E-2</v>
      </c>
      <c r="I2265">
        <v>5.9155999999999998E-4</v>
      </c>
      <c r="J2265">
        <v>730.6</v>
      </c>
      <c r="K2265">
        <v>2.27399E-3</v>
      </c>
      <c r="L2265">
        <v>1.0699999999999999E-6</v>
      </c>
      <c r="M2265" t="s">
        <v>12</v>
      </c>
    </row>
    <row r="2266" spans="1:13" x14ac:dyDescent="0.25">
      <c r="A2266">
        <v>730.8</v>
      </c>
      <c r="B2266">
        <v>0.15395074</v>
      </c>
      <c r="C2266">
        <v>8.6631710000000001E-2</v>
      </c>
      <c r="D2266">
        <v>730.8</v>
      </c>
      <c r="E2266">
        <v>5.2345049999999997E-2</v>
      </c>
      <c r="F2266">
        <v>1.311113E-2</v>
      </c>
      <c r="G2266">
        <v>730.8</v>
      </c>
      <c r="H2266">
        <v>2.1655250000000001E-2</v>
      </c>
      <c r="I2266">
        <v>5.8845000000000002E-4</v>
      </c>
      <c r="J2266">
        <v>730.8</v>
      </c>
      <c r="K2266">
        <v>2.6579799999999999E-3</v>
      </c>
      <c r="L2266">
        <v>1.06E-6</v>
      </c>
      <c r="M2266" t="s">
        <v>12</v>
      </c>
    </row>
    <row r="2267" spans="1:13" x14ac:dyDescent="0.25">
      <c r="A2267">
        <v>731</v>
      </c>
      <c r="B2267">
        <v>0.15390946999999999</v>
      </c>
      <c r="C2267">
        <v>8.6468989999999996E-2</v>
      </c>
      <c r="D2267">
        <v>731</v>
      </c>
      <c r="E2267">
        <v>5.2029569999999997E-2</v>
      </c>
      <c r="F2267">
        <v>1.306912E-2</v>
      </c>
      <c r="G2267">
        <v>731</v>
      </c>
      <c r="H2267">
        <v>2.1768869999999999E-2</v>
      </c>
      <c r="I2267">
        <v>5.8536000000000005E-4</v>
      </c>
      <c r="J2267">
        <v>731</v>
      </c>
      <c r="K2267">
        <v>2.5545199999999998E-3</v>
      </c>
      <c r="L2267">
        <v>1.0499999999999999E-6</v>
      </c>
      <c r="M2267" t="s">
        <v>12</v>
      </c>
    </row>
    <row r="2268" spans="1:13" x14ac:dyDescent="0.25">
      <c r="A2268">
        <v>731.2</v>
      </c>
      <c r="B2268">
        <v>0.15357800999999999</v>
      </c>
      <c r="C2268">
        <v>8.6306569999999999E-2</v>
      </c>
      <c r="D2268">
        <v>731.2</v>
      </c>
      <c r="E2268">
        <v>5.1961899999999998E-2</v>
      </c>
      <c r="F2268">
        <v>1.3027250000000001E-2</v>
      </c>
      <c r="G2268">
        <v>731.2</v>
      </c>
      <c r="H2268">
        <v>2.1712329999999998E-2</v>
      </c>
      <c r="I2268">
        <v>5.8228999999999996E-4</v>
      </c>
      <c r="J2268">
        <v>731.2</v>
      </c>
      <c r="K2268">
        <v>2.9625599999999999E-3</v>
      </c>
      <c r="L2268">
        <v>1.04E-6</v>
      </c>
      <c r="M2268" t="s">
        <v>12</v>
      </c>
    </row>
    <row r="2269" spans="1:13" x14ac:dyDescent="0.25">
      <c r="A2269">
        <v>731.4</v>
      </c>
      <c r="B2269">
        <v>0.15351382</v>
      </c>
      <c r="C2269">
        <v>8.6144460000000006E-2</v>
      </c>
      <c r="D2269">
        <v>731.4</v>
      </c>
      <c r="E2269">
        <v>5.2391790000000001E-2</v>
      </c>
      <c r="F2269">
        <v>1.298551E-2</v>
      </c>
      <c r="G2269">
        <v>731.4</v>
      </c>
      <c r="H2269">
        <v>2.183531E-2</v>
      </c>
      <c r="I2269">
        <v>5.7923000000000002E-4</v>
      </c>
      <c r="J2269">
        <v>731.4</v>
      </c>
      <c r="K2269">
        <v>2.9801699999999999E-3</v>
      </c>
      <c r="L2269">
        <v>1.0300000000000001E-6</v>
      </c>
      <c r="M2269" t="s">
        <v>12</v>
      </c>
    </row>
    <row r="2270" spans="1:13" x14ac:dyDescent="0.25">
      <c r="A2270">
        <v>731.6</v>
      </c>
      <c r="B2270">
        <v>0.15348909999999999</v>
      </c>
      <c r="C2270">
        <v>8.5982649999999994E-2</v>
      </c>
      <c r="D2270">
        <v>731.6</v>
      </c>
      <c r="E2270">
        <v>5.2271959999999999E-2</v>
      </c>
      <c r="F2270">
        <v>1.2943909999999999E-2</v>
      </c>
      <c r="G2270">
        <v>731.6</v>
      </c>
      <c r="H2270">
        <v>2.1790150000000001E-2</v>
      </c>
      <c r="I2270">
        <v>5.7618999999999997E-4</v>
      </c>
      <c r="J2270">
        <v>731.6</v>
      </c>
      <c r="K2270">
        <v>2.9144499999999999E-3</v>
      </c>
      <c r="L2270">
        <v>1.02E-6</v>
      </c>
      <c r="M2270" t="s">
        <v>12</v>
      </c>
    </row>
    <row r="2271" spans="1:13" x14ac:dyDescent="0.25">
      <c r="A2271">
        <v>731.8</v>
      </c>
      <c r="B2271">
        <v>0.15311374</v>
      </c>
      <c r="C2271">
        <v>8.5821140000000004E-2</v>
      </c>
      <c r="D2271">
        <v>731.8</v>
      </c>
      <c r="E2271">
        <v>5.2211880000000002E-2</v>
      </c>
      <c r="F2271">
        <v>1.2902439999999999E-2</v>
      </c>
      <c r="G2271">
        <v>731.8</v>
      </c>
      <c r="H2271">
        <v>2.1556329999999999E-2</v>
      </c>
      <c r="I2271">
        <v>5.7315999999999997E-4</v>
      </c>
      <c r="J2271">
        <v>731.8</v>
      </c>
      <c r="K2271">
        <v>2.18557E-3</v>
      </c>
      <c r="L2271">
        <v>1.0100000000000001E-6</v>
      </c>
      <c r="M2271" t="s">
        <v>12</v>
      </c>
    </row>
    <row r="2272" spans="1:13" x14ac:dyDescent="0.25">
      <c r="A2272">
        <v>732</v>
      </c>
      <c r="B2272">
        <v>0.15305651000000001</v>
      </c>
      <c r="C2272">
        <v>8.5659940000000004E-2</v>
      </c>
      <c r="D2272">
        <v>732</v>
      </c>
      <c r="E2272">
        <v>5.2397359999999997E-2</v>
      </c>
      <c r="F2272">
        <v>1.28611E-2</v>
      </c>
      <c r="G2272">
        <v>732</v>
      </c>
      <c r="H2272">
        <v>2.1739189999999999E-2</v>
      </c>
      <c r="I2272">
        <v>5.7014999999999995E-4</v>
      </c>
      <c r="J2272">
        <v>732</v>
      </c>
      <c r="K2272">
        <v>1.9055000000000001E-3</v>
      </c>
      <c r="L2272">
        <v>9.9999999999999995E-7</v>
      </c>
      <c r="M2272" t="s">
        <v>12</v>
      </c>
    </row>
    <row r="2273" spans="1:13" x14ac:dyDescent="0.25">
      <c r="A2273">
        <v>732.2</v>
      </c>
      <c r="B2273">
        <v>0.15333255000000001</v>
      </c>
      <c r="C2273">
        <v>8.5499039999999998E-2</v>
      </c>
      <c r="D2273">
        <v>732.2</v>
      </c>
      <c r="E2273">
        <v>5.2397060000000002E-2</v>
      </c>
      <c r="F2273">
        <v>1.28199E-2</v>
      </c>
      <c r="G2273">
        <v>732.2</v>
      </c>
      <c r="H2273">
        <v>2.2201249999999999E-2</v>
      </c>
      <c r="I2273">
        <v>5.6714999999999999E-4</v>
      </c>
      <c r="J2273">
        <v>732.2</v>
      </c>
      <c r="K2273">
        <v>1.8213400000000001E-3</v>
      </c>
      <c r="L2273">
        <v>9.9000000000000005E-7</v>
      </c>
      <c r="M2273" t="s">
        <v>12</v>
      </c>
    </row>
    <row r="2274" spans="1:13" x14ac:dyDescent="0.25">
      <c r="A2274">
        <v>732.4</v>
      </c>
      <c r="B2274">
        <v>0.15331523999999999</v>
      </c>
      <c r="C2274">
        <v>8.5338449999999996E-2</v>
      </c>
      <c r="D2274">
        <v>732.4</v>
      </c>
      <c r="E2274">
        <v>5.2665770000000001E-2</v>
      </c>
      <c r="F2274">
        <v>1.277882E-2</v>
      </c>
      <c r="G2274">
        <v>732.4</v>
      </c>
      <c r="H2274">
        <v>2.2611800000000001E-2</v>
      </c>
      <c r="I2274">
        <v>5.6417000000000001E-4</v>
      </c>
      <c r="J2274">
        <v>732.4</v>
      </c>
      <c r="K2274">
        <v>1.8361499999999999E-3</v>
      </c>
      <c r="L2274">
        <v>9.7999999999999993E-7</v>
      </c>
      <c r="M2274" t="s">
        <v>12</v>
      </c>
    </row>
    <row r="2275" spans="1:13" x14ac:dyDescent="0.25">
      <c r="A2275">
        <v>732.6</v>
      </c>
      <c r="B2275">
        <v>0.15316171000000001</v>
      </c>
      <c r="C2275">
        <v>8.5178149999999994E-2</v>
      </c>
      <c r="D2275">
        <v>732.6</v>
      </c>
      <c r="E2275">
        <v>5.2558170000000001E-2</v>
      </c>
      <c r="F2275">
        <v>1.273788E-2</v>
      </c>
      <c r="G2275">
        <v>732.6</v>
      </c>
      <c r="H2275">
        <v>2.269871E-2</v>
      </c>
      <c r="I2275">
        <v>5.6121000000000003E-4</v>
      </c>
      <c r="J2275">
        <v>732.6</v>
      </c>
      <c r="K2275">
        <v>2.06413E-3</v>
      </c>
      <c r="L2275">
        <v>9.7000000000000003E-7</v>
      </c>
      <c r="M2275" t="s">
        <v>12</v>
      </c>
    </row>
    <row r="2276" spans="1:13" x14ac:dyDescent="0.25">
      <c r="A2276">
        <v>732.8</v>
      </c>
      <c r="B2276">
        <v>0.1533534</v>
      </c>
      <c r="C2276">
        <v>8.5018159999999995E-2</v>
      </c>
      <c r="D2276">
        <v>732.8</v>
      </c>
      <c r="E2276">
        <v>5.2842590000000002E-2</v>
      </c>
      <c r="F2276">
        <v>1.269707E-2</v>
      </c>
      <c r="G2276">
        <v>732.8</v>
      </c>
      <c r="H2276">
        <v>2.2816779999999998E-2</v>
      </c>
      <c r="I2276">
        <v>5.5825999999999998E-4</v>
      </c>
      <c r="J2276">
        <v>732.8</v>
      </c>
      <c r="K2276">
        <v>2.1234100000000001E-3</v>
      </c>
      <c r="L2276">
        <v>9.5999999999999991E-7</v>
      </c>
      <c r="M2276" t="s">
        <v>12</v>
      </c>
    </row>
    <row r="2277" spans="1:13" x14ac:dyDescent="0.25">
      <c r="A2277">
        <v>733</v>
      </c>
      <c r="B2277">
        <v>0.15314771999999999</v>
      </c>
      <c r="C2277">
        <v>8.4858470000000005E-2</v>
      </c>
      <c r="D2277">
        <v>733</v>
      </c>
      <c r="E2277">
        <v>5.3084199999999998E-2</v>
      </c>
      <c r="F2277">
        <v>1.265639E-2</v>
      </c>
      <c r="G2277">
        <v>733</v>
      </c>
      <c r="H2277">
        <v>2.2595210000000001E-2</v>
      </c>
      <c r="I2277">
        <v>5.5533000000000004E-4</v>
      </c>
      <c r="J2277">
        <v>733</v>
      </c>
      <c r="K2277">
        <v>2.2431899999999999E-3</v>
      </c>
      <c r="L2277">
        <v>9.5000000000000001E-7</v>
      </c>
      <c r="M2277" t="s">
        <v>12</v>
      </c>
    </row>
    <row r="2278" spans="1:13" x14ac:dyDescent="0.25">
      <c r="A2278">
        <v>733.2</v>
      </c>
      <c r="B2278">
        <v>0.15326033999999999</v>
      </c>
      <c r="C2278">
        <v>8.4699070000000001E-2</v>
      </c>
      <c r="D2278">
        <v>733.2</v>
      </c>
      <c r="E2278">
        <v>5.3333419999999999E-2</v>
      </c>
      <c r="F2278">
        <v>1.261584E-2</v>
      </c>
      <c r="G2278">
        <v>733.2</v>
      </c>
      <c r="H2278">
        <v>2.2783359999999999E-2</v>
      </c>
      <c r="I2278">
        <v>5.5241000000000003E-4</v>
      </c>
      <c r="J2278">
        <v>733.2</v>
      </c>
      <c r="K2278">
        <v>2.3594800000000002E-3</v>
      </c>
      <c r="L2278">
        <v>9.4E-7</v>
      </c>
      <c r="M2278" t="s">
        <v>12</v>
      </c>
    </row>
    <row r="2279" spans="1:13" x14ac:dyDescent="0.25">
      <c r="A2279">
        <v>733.4</v>
      </c>
      <c r="B2279">
        <v>0.15350730000000001</v>
      </c>
      <c r="C2279">
        <v>8.4539980000000001E-2</v>
      </c>
      <c r="D2279">
        <v>733.4</v>
      </c>
      <c r="E2279">
        <v>5.320515E-2</v>
      </c>
      <c r="F2279">
        <v>1.257542E-2</v>
      </c>
      <c r="G2279">
        <v>733.4</v>
      </c>
      <c r="H2279">
        <v>2.263592E-2</v>
      </c>
      <c r="I2279">
        <v>5.4951000000000002E-4</v>
      </c>
      <c r="J2279">
        <v>733.4</v>
      </c>
      <c r="K2279">
        <v>2.5957799999999998E-3</v>
      </c>
      <c r="L2279">
        <v>9.2999999999999999E-7</v>
      </c>
      <c r="M2279" t="s">
        <v>12</v>
      </c>
    </row>
    <row r="2280" spans="1:13" x14ac:dyDescent="0.25">
      <c r="A2280">
        <v>733.6</v>
      </c>
      <c r="B2280">
        <v>0.15318918000000001</v>
      </c>
      <c r="C2280">
        <v>8.438118E-2</v>
      </c>
      <c r="D2280">
        <v>733.6</v>
      </c>
      <c r="E2280">
        <v>5.2891979999999998E-2</v>
      </c>
      <c r="F2280">
        <v>1.253513E-2</v>
      </c>
      <c r="G2280">
        <v>733.6</v>
      </c>
      <c r="H2280">
        <v>2.2623850000000001E-2</v>
      </c>
      <c r="I2280">
        <v>5.4662000000000005E-4</v>
      </c>
      <c r="J2280">
        <v>733.6</v>
      </c>
      <c r="K2280">
        <v>2.9588100000000001E-3</v>
      </c>
      <c r="L2280">
        <v>9.2999999999999999E-7</v>
      </c>
      <c r="M2280" t="s">
        <v>12</v>
      </c>
    </row>
    <row r="2281" spans="1:13" x14ac:dyDescent="0.25">
      <c r="A2281">
        <v>733.8</v>
      </c>
      <c r="B2281">
        <v>0.15321003</v>
      </c>
      <c r="C2281">
        <v>8.4222690000000003E-2</v>
      </c>
      <c r="D2281">
        <v>733.8</v>
      </c>
      <c r="E2281">
        <v>5.2826239999999997E-2</v>
      </c>
      <c r="F2281">
        <v>1.2494969999999999E-2</v>
      </c>
      <c r="G2281">
        <v>733.8</v>
      </c>
      <c r="H2281">
        <v>2.2330160000000002E-2</v>
      </c>
      <c r="I2281">
        <v>5.4374999999999996E-4</v>
      </c>
      <c r="J2281">
        <v>733.8</v>
      </c>
      <c r="K2281">
        <v>2.83957E-3</v>
      </c>
      <c r="L2281">
        <v>9.1999999999999998E-7</v>
      </c>
      <c r="M2281" t="s">
        <v>12</v>
      </c>
    </row>
    <row r="2282" spans="1:13" x14ac:dyDescent="0.25">
      <c r="A2282">
        <v>734</v>
      </c>
      <c r="B2282">
        <v>0.15316254000000001</v>
      </c>
      <c r="C2282">
        <v>8.4064490000000006E-2</v>
      </c>
      <c r="D2282">
        <v>734</v>
      </c>
      <c r="E2282">
        <v>5.2895640000000001E-2</v>
      </c>
      <c r="F2282">
        <v>1.2454939999999999E-2</v>
      </c>
      <c r="G2282">
        <v>734</v>
      </c>
      <c r="H2282">
        <v>2.2558209999999999E-2</v>
      </c>
      <c r="I2282">
        <v>5.4089000000000003E-4</v>
      </c>
      <c r="J2282">
        <v>734</v>
      </c>
      <c r="K2282">
        <v>3.0923000000000001E-3</v>
      </c>
      <c r="L2282">
        <v>9.0999999999999997E-7</v>
      </c>
      <c r="M2282" t="s">
        <v>12</v>
      </c>
    </row>
    <row r="2283" spans="1:13" x14ac:dyDescent="0.25">
      <c r="A2283">
        <v>734.2</v>
      </c>
      <c r="B2283">
        <v>0.15345133</v>
      </c>
      <c r="C2283">
        <v>8.3906590000000003E-2</v>
      </c>
      <c r="D2283">
        <v>734.2</v>
      </c>
      <c r="E2283">
        <v>5.2581820000000001E-2</v>
      </c>
      <c r="F2283">
        <v>1.2415030000000001E-2</v>
      </c>
      <c r="G2283">
        <v>734.2</v>
      </c>
      <c r="H2283">
        <v>2.2182279999999999E-2</v>
      </c>
      <c r="I2283">
        <v>5.3804999999999999E-4</v>
      </c>
      <c r="J2283">
        <v>734.2</v>
      </c>
      <c r="K2283">
        <v>3.3541999999999999E-3</v>
      </c>
      <c r="L2283">
        <v>8.9999999999999996E-7</v>
      </c>
      <c r="M2283" t="s">
        <v>12</v>
      </c>
    </row>
    <row r="2284" spans="1:13" x14ac:dyDescent="0.25">
      <c r="A2284">
        <v>734.4</v>
      </c>
      <c r="B2284">
        <v>0.15354284000000001</v>
      </c>
      <c r="C2284">
        <v>8.3748980000000001E-2</v>
      </c>
      <c r="D2284">
        <v>734.4</v>
      </c>
      <c r="E2284">
        <v>5.1998830000000003E-2</v>
      </c>
      <c r="F2284">
        <v>1.2375260000000001E-2</v>
      </c>
      <c r="G2284">
        <v>734.4</v>
      </c>
      <c r="H2284">
        <v>2.208914E-2</v>
      </c>
      <c r="I2284">
        <v>5.3521999999999999E-4</v>
      </c>
      <c r="J2284">
        <v>734.4</v>
      </c>
      <c r="K2284">
        <v>3.04309E-3</v>
      </c>
      <c r="L2284">
        <v>8.8999999999999995E-7</v>
      </c>
      <c r="M2284" t="s">
        <v>12</v>
      </c>
    </row>
    <row r="2285" spans="1:13" x14ac:dyDescent="0.25">
      <c r="A2285">
        <v>734.6</v>
      </c>
      <c r="B2285">
        <v>0.15314954</v>
      </c>
      <c r="C2285">
        <v>8.3591670000000007E-2</v>
      </c>
      <c r="D2285">
        <v>734.6</v>
      </c>
      <c r="E2285">
        <v>5.145077E-2</v>
      </c>
      <c r="F2285">
        <v>1.233561E-2</v>
      </c>
      <c r="G2285">
        <v>734.6</v>
      </c>
      <c r="H2285">
        <v>2.1568250000000001E-2</v>
      </c>
      <c r="I2285">
        <v>5.3240999999999998E-4</v>
      </c>
      <c r="J2285">
        <v>734.6</v>
      </c>
      <c r="K2285">
        <v>2.6772599999999999E-3</v>
      </c>
      <c r="L2285">
        <v>8.8000000000000004E-7</v>
      </c>
      <c r="M2285" t="s">
        <v>12</v>
      </c>
    </row>
    <row r="2286" spans="1:13" x14ac:dyDescent="0.25">
      <c r="A2286">
        <v>734.8</v>
      </c>
      <c r="B2286">
        <v>0.15320924999999999</v>
      </c>
      <c r="C2286">
        <v>8.3434659999999994E-2</v>
      </c>
      <c r="D2286">
        <v>734.8</v>
      </c>
      <c r="E2286">
        <v>5.1349480000000003E-2</v>
      </c>
      <c r="F2286">
        <v>1.2296090000000001E-2</v>
      </c>
      <c r="G2286">
        <v>734.8</v>
      </c>
      <c r="H2286">
        <v>2.110341E-2</v>
      </c>
      <c r="I2286">
        <v>5.2961000000000002E-4</v>
      </c>
      <c r="J2286">
        <v>734.8</v>
      </c>
      <c r="K2286">
        <v>2.4962700000000001E-3</v>
      </c>
      <c r="L2286">
        <v>8.7000000000000003E-7</v>
      </c>
      <c r="M2286" t="s">
        <v>12</v>
      </c>
    </row>
    <row r="2287" spans="1:13" x14ac:dyDescent="0.25">
      <c r="A2287">
        <v>735</v>
      </c>
      <c r="B2287">
        <v>0.15297157</v>
      </c>
      <c r="C2287">
        <v>8.3277939999999995E-2</v>
      </c>
      <c r="D2287">
        <v>735</v>
      </c>
      <c r="E2287">
        <v>5.1179379999999997E-2</v>
      </c>
      <c r="F2287">
        <v>1.2256690000000001E-2</v>
      </c>
      <c r="G2287">
        <v>735</v>
      </c>
      <c r="H2287">
        <v>2.1149709999999999E-2</v>
      </c>
      <c r="I2287">
        <v>5.2683000000000005E-4</v>
      </c>
      <c r="J2287">
        <v>735</v>
      </c>
      <c r="K2287">
        <v>2.26655E-3</v>
      </c>
      <c r="L2287">
        <v>8.7000000000000003E-7</v>
      </c>
      <c r="M2287" t="s">
        <v>12</v>
      </c>
    </row>
    <row r="2288" spans="1:13" x14ac:dyDescent="0.25">
      <c r="A2288">
        <v>735.2</v>
      </c>
      <c r="B2288">
        <v>0.15263589999999999</v>
      </c>
      <c r="C2288">
        <v>8.3121509999999996E-2</v>
      </c>
      <c r="D2288">
        <v>735.2</v>
      </c>
      <c r="E2288">
        <v>5.132548E-2</v>
      </c>
      <c r="F2288">
        <v>1.221742E-2</v>
      </c>
      <c r="G2288">
        <v>735.2</v>
      </c>
      <c r="H2288">
        <v>2.070779E-2</v>
      </c>
      <c r="I2288">
        <v>5.2406000000000002E-4</v>
      </c>
      <c r="J2288">
        <v>735.2</v>
      </c>
      <c r="K2288">
        <v>2.2584200000000001E-3</v>
      </c>
      <c r="L2288">
        <v>8.6000000000000002E-7</v>
      </c>
      <c r="M2288" t="s">
        <v>12</v>
      </c>
    </row>
    <row r="2289" spans="1:13" x14ac:dyDescent="0.25">
      <c r="A2289">
        <v>735.4</v>
      </c>
      <c r="B2289">
        <v>0.15248442000000001</v>
      </c>
      <c r="C2289">
        <v>8.2965380000000005E-2</v>
      </c>
      <c r="D2289">
        <v>735.4</v>
      </c>
      <c r="E2289">
        <v>5.1172370000000002E-2</v>
      </c>
      <c r="F2289">
        <v>1.217828E-2</v>
      </c>
      <c r="G2289">
        <v>735.4</v>
      </c>
      <c r="H2289">
        <v>2.0711239999999999E-2</v>
      </c>
      <c r="I2289">
        <v>5.2130999999999998E-4</v>
      </c>
      <c r="J2289">
        <v>735.4</v>
      </c>
      <c r="K2289">
        <v>1.8529600000000001E-3</v>
      </c>
      <c r="L2289">
        <v>8.5000000000000001E-7</v>
      </c>
      <c r="M2289" t="s">
        <v>12</v>
      </c>
    </row>
    <row r="2290" spans="1:13" x14ac:dyDescent="0.25">
      <c r="A2290">
        <v>735.6</v>
      </c>
      <c r="B2290">
        <v>0.15197289999999999</v>
      </c>
      <c r="C2290">
        <v>8.2809549999999996E-2</v>
      </c>
      <c r="D2290">
        <v>735.6</v>
      </c>
      <c r="E2290">
        <v>5.0720130000000002E-2</v>
      </c>
      <c r="F2290">
        <v>1.2139260000000001E-2</v>
      </c>
      <c r="G2290">
        <v>735.6</v>
      </c>
      <c r="H2290">
        <v>2.050538E-2</v>
      </c>
      <c r="I2290">
        <v>5.1856999999999999E-4</v>
      </c>
      <c r="J2290">
        <v>735.6</v>
      </c>
      <c r="K2290">
        <v>1.94805E-3</v>
      </c>
      <c r="L2290">
        <v>8.4E-7</v>
      </c>
      <c r="M2290" t="s">
        <v>12</v>
      </c>
    </row>
    <row r="2291" spans="1:13" x14ac:dyDescent="0.25">
      <c r="A2291">
        <v>735.8</v>
      </c>
      <c r="B2291">
        <v>0.15175854</v>
      </c>
      <c r="C2291">
        <v>8.2654000000000005E-2</v>
      </c>
      <c r="D2291">
        <v>735.8</v>
      </c>
      <c r="E2291">
        <v>5.039358E-2</v>
      </c>
      <c r="F2291">
        <v>1.2100369999999999E-2</v>
      </c>
      <c r="G2291">
        <v>735.8</v>
      </c>
      <c r="H2291">
        <v>2.049666E-2</v>
      </c>
      <c r="I2291">
        <v>5.1584999999999999E-4</v>
      </c>
      <c r="J2291">
        <v>735.8</v>
      </c>
      <c r="K2291">
        <v>1.73215E-3</v>
      </c>
      <c r="L2291">
        <v>8.2999999999999999E-7</v>
      </c>
      <c r="M2291" t="s">
        <v>12</v>
      </c>
    </row>
    <row r="2292" spans="1:13" x14ac:dyDescent="0.25">
      <c r="A2292">
        <v>736</v>
      </c>
      <c r="B2292">
        <v>0.15153943</v>
      </c>
      <c r="C2292">
        <v>8.2498749999999996E-2</v>
      </c>
      <c r="D2292">
        <v>736</v>
      </c>
      <c r="E2292">
        <v>5.0722240000000002E-2</v>
      </c>
      <c r="F2292">
        <v>1.20616E-2</v>
      </c>
      <c r="G2292">
        <v>736</v>
      </c>
      <c r="H2292">
        <v>2.0992650000000002E-2</v>
      </c>
      <c r="I2292">
        <v>5.1314000000000004E-4</v>
      </c>
      <c r="J2292">
        <v>736</v>
      </c>
      <c r="K2292">
        <v>1.7973900000000001E-3</v>
      </c>
      <c r="L2292">
        <v>8.1999999999999998E-7</v>
      </c>
      <c r="M2292" t="s">
        <v>12</v>
      </c>
    </row>
    <row r="2293" spans="1:13" x14ac:dyDescent="0.25">
      <c r="A2293">
        <v>736.2</v>
      </c>
      <c r="B2293">
        <v>0.15130845000000001</v>
      </c>
      <c r="C2293">
        <v>8.234379E-2</v>
      </c>
      <c r="D2293">
        <v>736.2</v>
      </c>
      <c r="E2293">
        <v>5.050085E-2</v>
      </c>
      <c r="F2293">
        <v>1.2022959999999999E-2</v>
      </c>
      <c r="G2293">
        <v>736.2</v>
      </c>
      <c r="H2293">
        <v>2.142904E-2</v>
      </c>
      <c r="I2293">
        <v>5.1044000000000003E-4</v>
      </c>
      <c r="J2293">
        <v>736.2</v>
      </c>
      <c r="K2293">
        <v>1.8144299999999999E-3</v>
      </c>
      <c r="L2293">
        <v>8.1999999999999998E-7</v>
      </c>
      <c r="M2293" t="s">
        <v>12</v>
      </c>
    </row>
    <row r="2294" spans="1:13" x14ac:dyDescent="0.25">
      <c r="A2294">
        <v>736.4</v>
      </c>
      <c r="B2294">
        <v>0.15126637000000001</v>
      </c>
      <c r="C2294">
        <v>8.2189120000000004E-2</v>
      </c>
      <c r="D2294">
        <v>736.4</v>
      </c>
      <c r="E2294">
        <v>5.0628079999999999E-2</v>
      </c>
      <c r="F2294">
        <v>1.1984430000000001E-2</v>
      </c>
      <c r="G2294">
        <v>736.4</v>
      </c>
      <c r="H2294">
        <v>2.1759420000000002E-2</v>
      </c>
      <c r="I2294">
        <v>5.0776E-4</v>
      </c>
      <c r="J2294">
        <v>736.4</v>
      </c>
      <c r="K2294">
        <v>2.2165100000000001E-3</v>
      </c>
      <c r="L2294">
        <v>8.0999999999999997E-7</v>
      </c>
      <c r="M2294" t="s">
        <v>12</v>
      </c>
    </row>
    <row r="2295" spans="1:13" x14ac:dyDescent="0.25">
      <c r="A2295">
        <v>736.6</v>
      </c>
      <c r="B2295">
        <v>0.15127314</v>
      </c>
      <c r="C2295">
        <v>8.2034739999999995E-2</v>
      </c>
      <c r="D2295">
        <v>736.6</v>
      </c>
      <c r="E2295">
        <v>5.0377699999999997E-2</v>
      </c>
      <c r="F2295">
        <v>1.194604E-2</v>
      </c>
      <c r="G2295">
        <v>736.6</v>
      </c>
      <c r="H2295">
        <v>2.189222E-2</v>
      </c>
      <c r="I2295">
        <v>5.0509000000000003E-4</v>
      </c>
      <c r="J2295">
        <v>736.6</v>
      </c>
      <c r="K2295">
        <v>2.7444399999999999E-3</v>
      </c>
      <c r="L2295">
        <v>7.9999999999999996E-7</v>
      </c>
      <c r="M2295" t="s">
        <v>12</v>
      </c>
    </row>
    <row r="2296" spans="1:13" x14ac:dyDescent="0.25">
      <c r="A2296">
        <v>736.8</v>
      </c>
      <c r="B2296">
        <v>0.15133758</v>
      </c>
      <c r="C2296">
        <v>8.1880649999999999E-2</v>
      </c>
      <c r="D2296">
        <v>736.8</v>
      </c>
      <c r="E2296">
        <v>5.0506700000000002E-2</v>
      </c>
      <c r="F2296">
        <v>1.190776E-2</v>
      </c>
      <c r="G2296">
        <v>736.8</v>
      </c>
      <c r="H2296">
        <v>2.2069729999999999E-2</v>
      </c>
      <c r="I2296">
        <v>5.0244000000000005E-4</v>
      </c>
      <c r="J2296">
        <v>736.8</v>
      </c>
      <c r="K2296">
        <v>3.3338700000000001E-3</v>
      </c>
      <c r="L2296">
        <v>7.8999999999999995E-7</v>
      </c>
      <c r="M2296" t="s">
        <v>12</v>
      </c>
    </row>
    <row r="2297" spans="1:13" x14ac:dyDescent="0.25">
      <c r="A2297">
        <v>737</v>
      </c>
      <c r="B2297">
        <v>0.15118760000000001</v>
      </c>
      <c r="C2297">
        <v>8.1726850000000004E-2</v>
      </c>
      <c r="D2297">
        <v>737</v>
      </c>
      <c r="E2297">
        <v>5.0659599999999999E-2</v>
      </c>
      <c r="F2297">
        <v>1.1869609999999999E-2</v>
      </c>
      <c r="G2297">
        <v>737</v>
      </c>
      <c r="H2297">
        <v>2.201111E-2</v>
      </c>
      <c r="I2297">
        <v>4.9980000000000001E-4</v>
      </c>
      <c r="J2297">
        <v>737</v>
      </c>
      <c r="K2297">
        <v>3.6623699999999999E-3</v>
      </c>
      <c r="L2297">
        <v>7.8999999999999995E-7</v>
      </c>
      <c r="M2297" t="s">
        <v>12</v>
      </c>
    </row>
    <row r="2298" spans="1:13" x14ac:dyDescent="0.25">
      <c r="A2298">
        <v>737.2</v>
      </c>
      <c r="B2298">
        <v>0.15151925999999999</v>
      </c>
      <c r="C2298">
        <v>8.1573339999999994E-2</v>
      </c>
      <c r="D2298">
        <v>737.2</v>
      </c>
      <c r="E2298">
        <v>5.085071E-2</v>
      </c>
      <c r="F2298">
        <v>1.183158E-2</v>
      </c>
      <c r="G2298">
        <v>737.2</v>
      </c>
      <c r="H2298">
        <v>2.199108E-2</v>
      </c>
      <c r="I2298">
        <v>4.9717000000000001E-4</v>
      </c>
      <c r="J2298">
        <v>737.2</v>
      </c>
      <c r="K2298">
        <v>3.6752999999999998E-3</v>
      </c>
      <c r="L2298">
        <v>7.8000000000000005E-7</v>
      </c>
      <c r="M2298" t="s">
        <v>12</v>
      </c>
    </row>
    <row r="2299" spans="1:13" x14ac:dyDescent="0.25">
      <c r="A2299">
        <v>737.4</v>
      </c>
      <c r="B2299">
        <v>0.15161972000000001</v>
      </c>
      <c r="C2299">
        <v>8.1420119999999999E-2</v>
      </c>
      <c r="D2299">
        <v>737.4</v>
      </c>
      <c r="E2299">
        <v>5.0637889999999998E-2</v>
      </c>
      <c r="F2299">
        <v>1.1793680000000001E-2</v>
      </c>
      <c r="G2299">
        <v>737.4</v>
      </c>
      <c r="H2299">
        <v>2.2026359999999998E-2</v>
      </c>
      <c r="I2299">
        <v>4.9456000000000001E-4</v>
      </c>
      <c r="J2299">
        <v>737.4</v>
      </c>
      <c r="K2299">
        <v>4.0530999999999996E-3</v>
      </c>
      <c r="L2299">
        <v>7.7000000000000004E-7</v>
      </c>
      <c r="M2299" t="s">
        <v>12</v>
      </c>
    </row>
    <row r="2300" spans="1:13" x14ac:dyDescent="0.25">
      <c r="A2300">
        <v>737.6</v>
      </c>
      <c r="B2300">
        <v>0.15132129</v>
      </c>
      <c r="C2300">
        <v>8.1267179999999994E-2</v>
      </c>
      <c r="D2300">
        <v>737.6</v>
      </c>
      <c r="E2300">
        <v>5.0861179999999999E-2</v>
      </c>
      <c r="F2300">
        <v>1.175589E-2</v>
      </c>
      <c r="G2300">
        <v>737.6</v>
      </c>
      <c r="H2300">
        <v>2.2102569999999998E-2</v>
      </c>
      <c r="I2300">
        <v>4.9196000000000005E-4</v>
      </c>
      <c r="J2300">
        <v>737.6</v>
      </c>
      <c r="K2300">
        <v>3.9727800000000004E-3</v>
      </c>
      <c r="L2300">
        <v>7.6000000000000003E-7</v>
      </c>
      <c r="M2300" t="s">
        <v>12</v>
      </c>
    </row>
    <row r="2301" spans="1:13" x14ac:dyDescent="0.25">
      <c r="A2301">
        <v>737.8</v>
      </c>
      <c r="B2301">
        <v>0.15141742999999999</v>
      </c>
      <c r="C2301">
        <v>8.1114530000000004E-2</v>
      </c>
      <c r="D2301">
        <v>737.8</v>
      </c>
      <c r="E2301">
        <v>5.0902599999999999E-2</v>
      </c>
      <c r="F2301">
        <v>1.171823E-2</v>
      </c>
      <c r="G2301">
        <v>737.8</v>
      </c>
      <c r="H2301">
        <v>2.192819E-2</v>
      </c>
      <c r="I2301">
        <v>4.8937999999999998E-4</v>
      </c>
      <c r="J2301">
        <v>737.8</v>
      </c>
      <c r="K2301">
        <v>3.7876400000000001E-3</v>
      </c>
      <c r="L2301">
        <v>7.6000000000000003E-7</v>
      </c>
      <c r="M2301" t="s">
        <v>12</v>
      </c>
    </row>
    <row r="2302" spans="1:13" x14ac:dyDescent="0.25">
      <c r="A2302">
        <v>738</v>
      </c>
      <c r="B2302">
        <v>0.15178762000000001</v>
      </c>
      <c r="C2302">
        <v>8.096217E-2</v>
      </c>
      <c r="D2302">
        <v>738</v>
      </c>
      <c r="E2302">
        <v>5.0904970000000001E-2</v>
      </c>
      <c r="F2302">
        <v>1.1680680000000001E-2</v>
      </c>
      <c r="G2302">
        <v>738</v>
      </c>
      <c r="H2302">
        <v>2.2120190000000001E-2</v>
      </c>
      <c r="I2302">
        <v>4.8681000000000001E-4</v>
      </c>
      <c r="J2302">
        <v>738</v>
      </c>
      <c r="K2302">
        <v>3.48198E-3</v>
      </c>
      <c r="L2302">
        <v>7.5000000000000002E-7</v>
      </c>
      <c r="M2302" t="s">
        <v>12</v>
      </c>
    </row>
    <row r="2303" spans="1:13" x14ac:dyDescent="0.25">
      <c r="A2303">
        <v>738.2</v>
      </c>
      <c r="B2303">
        <v>0.15254843000000001</v>
      </c>
      <c r="C2303">
        <v>8.0810099999999996E-2</v>
      </c>
      <c r="D2303">
        <v>738.2</v>
      </c>
      <c r="E2303">
        <v>5.0896230000000001E-2</v>
      </c>
      <c r="F2303">
        <v>1.1643260000000001E-2</v>
      </c>
      <c r="G2303">
        <v>738.2</v>
      </c>
      <c r="H2303">
        <v>2.1678559999999999E-2</v>
      </c>
      <c r="I2303">
        <v>4.8424999999999998E-4</v>
      </c>
      <c r="J2303">
        <v>738.2</v>
      </c>
      <c r="K2303">
        <v>3.4602700000000001E-3</v>
      </c>
      <c r="L2303">
        <v>7.4000000000000001E-7</v>
      </c>
      <c r="M2303" t="s">
        <v>12</v>
      </c>
    </row>
    <row r="2304" spans="1:13" x14ac:dyDescent="0.25">
      <c r="A2304">
        <v>738.4</v>
      </c>
      <c r="B2304">
        <v>0.15249567</v>
      </c>
      <c r="C2304">
        <v>8.0658309999999997E-2</v>
      </c>
      <c r="D2304">
        <v>738.4</v>
      </c>
      <c r="E2304">
        <v>5.0963000000000001E-2</v>
      </c>
      <c r="F2304">
        <v>1.160596E-2</v>
      </c>
      <c r="G2304">
        <v>738.4</v>
      </c>
      <c r="H2304">
        <v>2.1369699999999998E-2</v>
      </c>
      <c r="I2304">
        <v>4.8170999999999999E-4</v>
      </c>
      <c r="J2304">
        <v>738.4</v>
      </c>
      <c r="K2304">
        <v>3.3782299999999999E-3</v>
      </c>
      <c r="L2304">
        <v>7.3E-7</v>
      </c>
      <c r="M2304" t="s">
        <v>12</v>
      </c>
    </row>
    <row r="2305" spans="1:13" x14ac:dyDescent="0.25">
      <c r="A2305">
        <v>738.6</v>
      </c>
      <c r="B2305">
        <v>0.15234526000000001</v>
      </c>
      <c r="C2305">
        <v>8.0506809999999998E-2</v>
      </c>
      <c r="D2305">
        <v>738.6</v>
      </c>
      <c r="E2305">
        <v>5.1147629999999999E-2</v>
      </c>
      <c r="F2305">
        <v>1.1568770000000001E-2</v>
      </c>
      <c r="G2305">
        <v>738.6</v>
      </c>
      <c r="H2305">
        <v>2.086497E-2</v>
      </c>
      <c r="I2305">
        <v>4.7918E-4</v>
      </c>
      <c r="J2305">
        <v>738.6</v>
      </c>
      <c r="K2305">
        <v>3.3186800000000001E-3</v>
      </c>
      <c r="L2305">
        <v>7.3E-7</v>
      </c>
      <c r="M2305" t="s">
        <v>12</v>
      </c>
    </row>
    <row r="2306" spans="1:13" x14ac:dyDescent="0.25">
      <c r="A2306">
        <v>738.8</v>
      </c>
      <c r="B2306">
        <v>0.15261272000000001</v>
      </c>
      <c r="C2306">
        <v>8.0355590000000005E-2</v>
      </c>
      <c r="D2306">
        <v>738.8</v>
      </c>
      <c r="E2306">
        <v>5.1412909999999999E-2</v>
      </c>
      <c r="F2306">
        <v>1.1531710000000001E-2</v>
      </c>
      <c r="G2306">
        <v>738.8</v>
      </c>
      <c r="H2306">
        <v>2.0854839999999999E-2</v>
      </c>
      <c r="I2306">
        <v>4.7666000000000001E-4</v>
      </c>
      <c r="J2306">
        <v>738.8</v>
      </c>
      <c r="K2306">
        <v>3.23676E-3</v>
      </c>
      <c r="L2306">
        <v>7.1999999999999999E-7</v>
      </c>
      <c r="M2306" t="s">
        <v>12</v>
      </c>
    </row>
    <row r="2307" spans="1:13" x14ac:dyDescent="0.25">
      <c r="A2307">
        <v>739</v>
      </c>
      <c r="B2307">
        <v>0.15249500999999999</v>
      </c>
      <c r="C2307">
        <v>8.0204650000000002E-2</v>
      </c>
      <c r="D2307">
        <v>739</v>
      </c>
      <c r="E2307">
        <v>5.1409419999999997E-2</v>
      </c>
      <c r="F2307">
        <v>1.149476E-2</v>
      </c>
      <c r="G2307">
        <v>739</v>
      </c>
      <c r="H2307">
        <v>2.0655380000000001E-2</v>
      </c>
      <c r="I2307">
        <v>4.7415000000000001E-4</v>
      </c>
      <c r="J2307">
        <v>739</v>
      </c>
      <c r="K2307">
        <v>3.2204400000000002E-3</v>
      </c>
      <c r="L2307">
        <v>7.0999999999999998E-7</v>
      </c>
      <c r="M2307" t="s">
        <v>12</v>
      </c>
    </row>
    <row r="2308" spans="1:13" x14ac:dyDescent="0.25">
      <c r="A2308">
        <v>739.2</v>
      </c>
      <c r="B2308">
        <v>0.15233171000000001</v>
      </c>
      <c r="C2308">
        <v>8.0054E-2</v>
      </c>
      <c r="D2308">
        <v>739.2</v>
      </c>
      <c r="E2308">
        <v>5.1555520000000001E-2</v>
      </c>
      <c r="F2308">
        <v>1.145793E-2</v>
      </c>
      <c r="G2308">
        <v>739.2</v>
      </c>
      <c r="H2308">
        <v>2.032834E-2</v>
      </c>
      <c r="I2308">
        <v>4.7165999999999999E-4</v>
      </c>
      <c r="J2308">
        <v>739.2</v>
      </c>
      <c r="K2308">
        <v>2.7169E-3</v>
      </c>
      <c r="L2308">
        <v>7.0999999999999998E-7</v>
      </c>
      <c r="M2308" t="s">
        <v>12</v>
      </c>
    </row>
    <row r="2309" spans="1:13" x14ac:dyDescent="0.25">
      <c r="A2309">
        <v>739.4</v>
      </c>
      <c r="B2309">
        <v>0.15210040999999999</v>
      </c>
      <c r="C2309">
        <v>7.9903630000000003E-2</v>
      </c>
      <c r="D2309">
        <v>739.4</v>
      </c>
      <c r="E2309">
        <v>5.135522E-2</v>
      </c>
      <c r="F2309">
        <v>1.1421219999999999E-2</v>
      </c>
      <c r="G2309">
        <v>739.4</v>
      </c>
      <c r="H2309">
        <v>2.0338459999999999E-2</v>
      </c>
      <c r="I2309">
        <v>4.6917999999999998E-4</v>
      </c>
      <c r="J2309">
        <v>739.4</v>
      </c>
      <c r="K2309">
        <v>2.5309400000000002E-3</v>
      </c>
      <c r="L2309">
        <v>6.9999999999999997E-7</v>
      </c>
      <c r="M2309" t="s">
        <v>12</v>
      </c>
    </row>
    <row r="2310" spans="1:13" x14ac:dyDescent="0.25">
      <c r="A2310">
        <v>739.6</v>
      </c>
      <c r="B2310">
        <v>0.15174285000000001</v>
      </c>
      <c r="C2310">
        <v>7.9753539999999998E-2</v>
      </c>
      <c r="D2310">
        <v>739.6</v>
      </c>
      <c r="E2310">
        <v>5.1195350000000001E-2</v>
      </c>
      <c r="F2310">
        <v>1.138463E-2</v>
      </c>
      <c r="G2310">
        <v>739.6</v>
      </c>
      <c r="H2310">
        <v>2.0328349999999999E-2</v>
      </c>
      <c r="I2310">
        <v>4.6672E-4</v>
      </c>
      <c r="J2310">
        <v>739.6</v>
      </c>
      <c r="K2310">
        <v>2.7431299999999999E-3</v>
      </c>
      <c r="L2310">
        <v>6.8999999999999996E-7</v>
      </c>
      <c r="M2310" t="s">
        <v>12</v>
      </c>
    </row>
    <row r="2311" spans="1:13" x14ac:dyDescent="0.25">
      <c r="A2311">
        <v>739.8</v>
      </c>
      <c r="B2311">
        <v>0.15153346000000001</v>
      </c>
      <c r="C2311">
        <v>7.9603740000000006E-2</v>
      </c>
      <c r="D2311">
        <v>739.8</v>
      </c>
      <c r="E2311">
        <v>5.1243900000000002E-2</v>
      </c>
      <c r="F2311">
        <v>1.1348159999999999E-2</v>
      </c>
      <c r="G2311">
        <v>739.8</v>
      </c>
      <c r="H2311">
        <v>2.063597E-2</v>
      </c>
      <c r="I2311">
        <v>4.6427000000000003E-4</v>
      </c>
      <c r="J2311">
        <v>739.8</v>
      </c>
      <c r="K2311">
        <v>2.6461000000000002E-3</v>
      </c>
      <c r="L2311">
        <v>6.8999999999999996E-7</v>
      </c>
      <c r="M2311" t="s">
        <v>12</v>
      </c>
    </row>
    <row r="2312" spans="1:13" x14ac:dyDescent="0.25">
      <c r="A2312">
        <v>740</v>
      </c>
      <c r="B2312">
        <v>0.15134246000000001</v>
      </c>
      <c r="C2312">
        <v>7.9454220000000006E-2</v>
      </c>
      <c r="D2312">
        <v>740</v>
      </c>
      <c r="E2312">
        <v>5.1323540000000001E-2</v>
      </c>
      <c r="F2312">
        <v>1.13118E-2</v>
      </c>
      <c r="G2312">
        <v>740</v>
      </c>
      <c r="H2312">
        <v>2.0756520000000001E-2</v>
      </c>
      <c r="I2312">
        <v>4.6182999999999999E-4</v>
      </c>
      <c r="J2312">
        <v>740</v>
      </c>
      <c r="K2312">
        <v>2.7855200000000001E-3</v>
      </c>
      <c r="L2312">
        <v>6.7999999999999995E-7</v>
      </c>
      <c r="M2312" t="s">
        <v>12</v>
      </c>
    </row>
    <row r="2313" spans="1:13" x14ac:dyDescent="0.25">
      <c r="A2313">
        <v>740.2</v>
      </c>
      <c r="B2313">
        <v>0.15109508999999999</v>
      </c>
      <c r="C2313">
        <v>7.9304970000000002E-2</v>
      </c>
      <c r="D2313">
        <v>740.2</v>
      </c>
      <c r="E2313">
        <v>5.0990779999999999E-2</v>
      </c>
      <c r="F2313">
        <v>1.127556E-2</v>
      </c>
      <c r="G2313">
        <v>740.2</v>
      </c>
      <c r="H2313">
        <v>2.0971320000000002E-2</v>
      </c>
      <c r="I2313">
        <v>4.594E-4</v>
      </c>
      <c r="J2313">
        <v>740.2</v>
      </c>
      <c r="K2313">
        <v>3.0747700000000001E-3</v>
      </c>
      <c r="L2313">
        <v>6.7000000000000004E-7</v>
      </c>
      <c r="M2313" t="s">
        <v>12</v>
      </c>
    </row>
    <row r="2314" spans="1:13" x14ac:dyDescent="0.25">
      <c r="A2314">
        <v>740.4</v>
      </c>
      <c r="B2314">
        <v>0.15105062</v>
      </c>
      <c r="C2314">
        <v>7.9156009999999999E-2</v>
      </c>
      <c r="D2314">
        <v>740.4</v>
      </c>
      <c r="E2314">
        <v>5.1276080000000002E-2</v>
      </c>
      <c r="F2314">
        <v>1.123943E-2</v>
      </c>
      <c r="G2314">
        <v>740.4</v>
      </c>
      <c r="H2314">
        <v>2.120584E-2</v>
      </c>
      <c r="I2314">
        <v>4.5699E-4</v>
      </c>
      <c r="J2314">
        <v>740.4</v>
      </c>
      <c r="K2314">
        <v>3.3850600000000001E-3</v>
      </c>
      <c r="L2314">
        <v>6.7000000000000004E-7</v>
      </c>
      <c r="M2314" t="s">
        <v>12</v>
      </c>
    </row>
    <row r="2315" spans="1:13" x14ac:dyDescent="0.25">
      <c r="A2315">
        <v>740.6</v>
      </c>
      <c r="B2315">
        <v>0.15065139</v>
      </c>
      <c r="C2315">
        <v>7.9007330000000001E-2</v>
      </c>
      <c r="D2315">
        <v>740.6</v>
      </c>
      <c r="E2315">
        <v>5.1263889999999999E-2</v>
      </c>
      <c r="F2315">
        <v>1.120342E-2</v>
      </c>
      <c r="G2315">
        <v>740.6</v>
      </c>
      <c r="H2315">
        <v>2.1266090000000001E-2</v>
      </c>
      <c r="I2315">
        <v>4.5459E-4</v>
      </c>
      <c r="J2315">
        <v>740.6</v>
      </c>
      <c r="K2315">
        <v>3.3396200000000002E-3</v>
      </c>
      <c r="L2315">
        <v>6.6000000000000003E-7</v>
      </c>
      <c r="M2315" t="s">
        <v>12</v>
      </c>
    </row>
    <row r="2316" spans="1:13" x14ac:dyDescent="0.25">
      <c r="A2316">
        <v>740.8</v>
      </c>
      <c r="B2316">
        <v>0.15028792999999999</v>
      </c>
      <c r="C2316">
        <v>7.8858929999999994E-2</v>
      </c>
      <c r="D2316">
        <v>740.8</v>
      </c>
      <c r="E2316">
        <v>5.1312129999999997E-2</v>
      </c>
      <c r="F2316">
        <v>1.116753E-2</v>
      </c>
      <c r="G2316">
        <v>740.8</v>
      </c>
      <c r="H2316">
        <v>2.1562830000000002E-2</v>
      </c>
      <c r="I2316">
        <v>4.5219999999999999E-4</v>
      </c>
      <c r="J2316">
        <v>740.8</v>
      </c>
      <c r="K2316">
        <v>3.33914E-3</v>
      </c>
      <c r="L2316">
        <v>6.5000000000000002E-7</v>
      </c>
      <c r="M2316" t="s">
        <v>12</v>
      </c>
    </row>
    <row r="2317" spans="1:13" x14ac:dyDescent="0.25">
      <c r="A2317">
        <v>741</v>
      </c>
      <c r="B2317">
        <v>0.15018771</v>
      </c>
      <c r="C2317">
        <v>7.8710799999999997E-2</v>
      </c>
      <c r="D2317">
        <v>741</v>
      </c>
      <c r="E2317">
        <v>5.1298660000000003E-2</v>
      </c>
      <c r="F2317">
        <v>1.1131749999999999E-2</v>
      </c>
      <c r="G2317">
        <v>741</v>
      </c>
      <c r="H2317">
        <v>2.1681869999999999E-2</v>
      </c>
      <c r="I2317">
        <v>4.4982000000000003E-4</v>
      </c>
      <c r="J2317">
        <v>741</v>
      </c>
      <c r="K2317">
        <v>3.04069E-3</v>
      </c>
      <c r="L2317">
        <v>6.5000000000000002E-7</v>
      </c>
      <c r="M2317" t="s">
        <v>12</v>
      </c>
    </row>
    <row r="2318" spans="1:13" x14ac:dyDescent="0.25">
      <c r="A2318">
        <v>741.2</v>
      </c>
      <c r="B2318">
        <v>0.15025115999999999</v>
      </c>
      <c r="C2318">
        <v>7.8562960000000001E-2</v>
      </c>
      <c r="D2318">
        <v>741.2</v>
      </c>
      <c r="E2318">
        <v>5.1172240000000001E-2</v>
      </c>
      <c r="F2318">
        <v>1.1096079999999999E-2</v>
      </c>
      <c r="G2318">
        <v>741.2</v>
      </c>
      <c r="H2318">
        <v>2.1706219999999998E-2</v>
      </c>
      <c r="I2318">
        <v>4.4746E-4</v>
      </c>
      <c r="J2318">
        <v>741.2</v>
      </c>
      <c r="K2318">
        <v>2.3305800000000001E-3</v>
      </c>
      <c r="L2318">
        <v>6.4000000000000001E-7</v>
      </c>
      <c r="M2318" t="s">
        <v>12</v>
      </c>
    </row>
    <row r="2319" spans="1:13" x14ac:dyDescent="0.25">
      <c r="A2319">
        <v>741.4</v>
      </c>
      <c r="B2319">
        <v>0.15024216000000001</v>
      </c>
      <c r="C2319">
        <v>7.8415390000000001E-2</v>
      </c>
      <c r="D2319">
        <v>741.4</v>
      </c>
      <c r="E2319">
        <v>5.0999799999999998E-2</v>
      </c>
      <c r="F2319">
        <v>1.1060530000000001E-2</v>
      </c>
      <c r="G2319">
        <v>741.4</v>
      </c>
      <c r="H2319">
        <v>2.196948E-2</v>
      </c>
      <c r="I2319">
        <v>4.4511000000000003E-4</v>
      </c>
      <c r="J2319">
        <v>741.4</v>
      </c>
      <c r="K2319">
        <v>2.4373300000000001E-3</v>
      </c>
      <c r="L2319">
        <v>6.4000000000000001E-7</v>
      </c>
      <c r="M2319" t="s">
        <v>12</v>
      </c>
    </row>
    <row r="2320" spans="1:13" x14ac:dyDescent="0.25">
      <c r="A2320">
        <v>741.6</v>
      </c>
      <c r="B2320">
        <v>0.14966966000000001</v>
      </c>
      <c r="C2320">
        <v>7.8268099999999993E-2</v>
      </c>
      <c r="D2320">
        <v>741.6</v>
      </c>
      <c r="E2320">
        <v>5.0967520000000002E-2</v>
      </c>
      <c r="F2320">
        <v>1.102509E-2</v>
      </c>
      <c r="G2320">
        <v>741.6</v>
      </c>
      <c r="H2320">
        <v>2.1808190000000002E-2</v>
      </c>
      <c r="I2320">
        <v>4.4276999999999999E-4</v>
      </c>
      <c r="J2320">
        <v>741.6</v>
      </c>
      <c r="K2320">
        <v>1.86229E-3</v>
      </c>
      <c r="L2320">
        <v>6.3E-7</v>
      </c>
      <c r="M2320" t="s">
        <v>12</v>
      </c>
    </row>
    <row r="2321" spans="1:13" x14ac:dyDescent="0.25">
      <c r="A2321">
        <v>741.8</v>
      </c>
      <c r="B2321">
        <v>0.14987130000000001</v>
      </c>
      <c r="C2321">
        <v>7.8121079999999996E-2</v>
      </c>
      <c r="D2321">
        <v>741.8</v>
      </c>
      <c r="E2321">
        <v>5.0733710000000001E-2</v>
      </c>
      <c r="F2321">
        <v>1.0989769999999999E-2</v>
      </c>
      <c r="G2321">
        <v>741.8</v>
      </c>
      <c r="H2321">
        <v>2.1616469999999999E-2</v>
      </c>
      <c r="I2321">
        <v>4.4045E-4</v>
      </c>
      <c r="J2321">
        <v>741.8</v>
      </c>
      <c r="K2321">
        <v>1.8111500000000001E-3</v>
      </c>
      <c r="L2321">
        <v>6.1999999999999999E-7</v>
      </c>
      <c r="M2321" t="s">
        <v>12</v>
      </c>
    </row>
    <row r="2322" spans="1:13" x14ac:dyDescent="0.25">
      <c r="A2322">
        <v>742</v>
      </c>
      <c r="B2322">
        <v>0.15020159</v>
      </c>
      <c r="C2322">
        <v>7.7974349999999998E-2</v>
      </c>
      <c r="D2322">
        <v>742</v>
      </c>
      <c r="E2322">
        <v>5.0922969999999998E-2</v>
      </c>
      <c r="F2322">
        <v>1.095456E-2</v>
      </c>
      <c r="G2322">
        <v>742</v>
      </c>
      <c r="H2322">
        <v>2.1904429999999999E-2</v>
      </c>
      <c r="I2322">
        <v>4.3813000000000001E-4</v>
      </c>
      <c r="J2322">
        <v>742</v>
      </c>
      <c r="K2322">
        <v>2.0051299999999999E-3</v>
      </c>
      <c r="L2322">
        <v>6.1999999999999999E-7</v>
      </c>
      <c r="M2322" t="s">
        <v>12</v>
      </c>
    </row>
    <row r="2323" spans="1:13" x14ac:dyDescent="0.25">
      <c r="A2323">
        <v>742.2</v>
      </c>
      <c r="B2323">
        <v>0.14985576</v>
      </c>
      <c r="C2323">
        <v>7.7827880000000002E-2</v>
      </c>
      <c r="D2323">
        <v>742.2</v>
      </c>
      <c r="E2323">
        <v>5.11403E-2</v>
      </c>
      <c r="F2323">
        <v>1.0919460000000001E-2</v>
      </c>
      <c r="G2323">
        <v>742.2</v>
      </c>
      <c r="H2323">
        <v>2.2053730000000001E-2</v>
      </c>
      <c r="I2323">
        <v>4.3583000000000001E-4</v>
      </c>
      <c r="J2323">
        <v>742.2</v>
      </c>
      <c r="K2323">
        <v>2.1723300000000001E-3</v>
      </c>
      <c r="L2323">
        <v>6.0999999999999998E-7</v>
      </c>
      <c r="M2323" t="s">
        <v>12</v>
      </c>
    </row>
    <row r="2324" spans="1:13" x14ac:dyDescent="0.25">
      <c r="A2324">
        <v>742.4</v>
      </c>
      <c r="B2324">
        <v>0.14911824000000001</v>
      </c>
      <c r="C2324">
        <v>7.7681700000000006E-2</v>
      </c>
      <c r="D2324">
        <v>742.4</v>
      </c>
      <c r="E2324">
        <v>5.1205460000000001E-2</v>
      </c>
      <c r="F2324">
        <v>1.088448E-2</v>
      </c>
      <c r="G2324">
        <v>742.4</v>
      </c>
      <c r="H2324">
        <v>2.185894E-2</v>
      </c>
      <c r="I2324">
        <v>4.3354E-4</v>
      </c>
      <c r="J2324">
        <v>742.4</v>
      </c>
      <c r="K2324">
        <v>2.5387500000000002E-3</v>
      </c>
      <c r="L2324">
        <v>6.0999999999999998E-7</v>
      </c>
      <c r="M2324" t="s">
        <v>12</v>
      </c>
    </row>
    <row r="2325" spans="1:13" x14ac:dyDescent="0.25">
      <c r="A2325">
        <v>742.6</v>
      </c>
      <c r="B2325">
        <v>0.14884986</v>
      </c>
      <c r="C2325">
        <v>7.7535779999999999E-2</v>
      </c>
      <c r="D2325">
        <v>742.6</v>
      </c>
      <c r="E2325">
        <v>5.1440699999999999E-2</v>
      </c>
      <c r="F2325">
        <v>1.0849610000000001E-2</v>
      </c>
      <c r="G2325">
        <v>742.6</v>
      </c>
      <c r="H2325">
        <v>2.209566E-2</v>
      </c>
      <c r="I2325">
        <v>4.3125999999999999E-4</v>
      </c>
      <c r="J2325">
        <v>742.6</v>
      </c>
      <c r="K2325">
        <v>2.5816099999999998E-3</v>
      </c>
      <c r="L2325">
        <v>5.9999999999999997E-7</v>
      </c>
      <c r="M2325" t="s">
        <v>12</v>
      </c>
    </row>
    <row r="2326" spans="1:13" x14ac:dyDescent="0.25">
      <c r="A2326">
        <v>742.8</v>
      </c>
      <c r="B2326">
        <v>0.14921865000000001</v>
      </c>
      <c r="C2326">
        <v>7.7390139999999996E-2</v>
      </c>
      <c r="D2326">
        <v>742.8</v>
      </c>
      <c r="E2326">
        <v>5.1409629999999998E-2</v>
      </c>
      <c r="F2326">
        <v>1.0814850000000001E-2</v>
      </c>
      <c r="G2326">
        <v>742.8</v>
      </c>
      <c r="H2326">
        <v>2.2530020000000001E-2</v>
      </c>
      <c r="I2326">
        <v>4.2900000000000002E-4</v>
      </c>
      <c r="J2326">
        <v>742.8</v>
      </c>
      <c r="K2326">
        <v>2.4495900000000002E-3</v>
      </c>
      <c r="L2326">
        <v>5.8999999999999996E-7</v>
      </c>
      <c r="M2326" t="s">
        <v>12</v>
      </c>
    </row>
    <row r="2327" spans="1:13" x14ac:dyDescent="0.25">
      <c r="A2327">
        <v>743</v>
      </c>
      <c r="B2327">
        <v>0.14887893999999999</v>
      </c>
      <c r="C2327">
        <v>7.7244779999999999E-2</v>
      </c>
      <c r="D2327">
        <v>743</v>
      </c>
      <c r="E2327">
        <v>5.1006540000000003E-2</v>
      </c>
      <c r="F2327">
        <v>1.07802E-2</v>
      </c>
      <c r="G2327">
        <v>743</v>
      </c>
      <c r="H2327">
        <v>2.243096E-2</v>
      </c>
      <c r="I2327">
        <v>4.2674E-4</v>
      </c>
      <c r="J2327">
        <v>743</v>
      </c>
      <c r="K2327">
        <v>2.4592699999999999E-3</v>
      </c>
      <c r="L2327">
        <v>5.8999999999999996E-7</v>
      </c>
      <c r="M2327" t="s">
        <v>12</v>
      </c>
    </row>
    <row r="2328" spans="1:13" x14ac:dyDescent="0.25">
      <c r="A2328">
        <v>743.2</v>
      </c>
      <c r="B2328">
        <v>0.14900678000000001</v>
      </c>
      <c r="C2328">
        <v>7.7099689999999999E-2</v>
      </c>
      <c r="D2328">
        <v>743.2</v>
      </c>
      <c r="E2328">
        <v>5.0900269999999997E-2</v>
      </c>
      <c r="F2328">
        <v>1.0745660000000001E-2</v>
      </c>
      <c r="G2328">
        <v>743.2</v>
      </c>
      <c r="H2328">
        <v>2.2989349999999999E-2</v>
      </c>
      <c r="I2328">
        <v>4.2450000000000002E-4</v>
      </c>
      <c r="J2328">
        <v>743.2</v>
      </c>
      <c r="K2328">
        <v>1.81116E-3</v>
      </c>
      <c r="L2328">
        <v>5.7999999999999995E-7</v>
      </c>
      <c r="M2328" t="s">
        <v>12</v>
      </c>
    </row>
    <row r="2329" spans="1:13" x14ac:dyDescent="0.25">
      <c r="A2329">
        <v>743.4</v>
      </c>
      <c r="B2329">
        <v>0.14909062000000001</v>
      </c>
      <c r="C2329">
        <v>7.6954869999999995E-2</v>
      </c>
      <c r="D2329">
        <v>743.4</v>
      </c>
      <c r="E2329">
        <v>5.0521499999999997E-2</v>
      </c>
      <c r="F2329">
        <v>1.071123E-2</v>
      </c>
      <c r="G2329">
        <v>743.4</v>
      </c>
      <c r="H2329">
        <v>2.256184E-2</v>
      </c>
      <c r="I2329">
        <v>4.2226999999999998E-4</v>
      </c>
      <c r="J2329">
        <v>743.4</v>
      </c>
      <c r="K2329">
        <v>1.8972399999999999E-3</v>
      </c>
      <c r="L2329">
        <v>5.7999999999999995E-7</v>
      </c>
      <c r="M2329" t="s">
        <v>12</v>
      </c>
    </row>
    <row r="2330" spans="1:13" x14ac:dyDescent="0.25">
      <c r="A2330">
        <v>743.6</v>
      </c>
      <c r="B2330">
        <v>0.14922595</v>
      </c>
      <c r="C2330">
        <v>7.6810320000000001E-2</v>
      </c>
      <c r="D2330">
        <v>743.6</v>
      </c>
      <c r="E2330">
        <v>5.0444330000000003E-2</v>
      </c>
      <c r="F2330">
        <v>1.067691E-2</v>
      </c>
      <c r="G2330">
        <v>743.6</v>
      </c>
      <c r="H2330">
        <v>2.2329040000000001E-2</v>
      </c>
      <c r="I2330">
        <v>4.2004999999999999E-4</v>
      </c>
      <c r="J2330">
        <v>743.6</v>
      </c>
      <c r="K2330">
        <v>1.82237E-3</v>
      </c>
      <c r="L2330">
        <v>5.7000000000000005E-7</v>
      </c>
      <c r="M2330" t="s">
        <v>12</v>
      </c>
    </row>
    <row r="2331" spans="1:13" x14ac:dyDescent="0.25">
      <c r="A2331">
        <v>743.8</v>
      </c>
      <c r="B2331">
        <v>0.14949319</v>
      </c>
      <c r="C2331">
        <v>7.6666040000000005E-2</v>
      </c>
      <c r="D2331">
        <v>743.8</v>
      </c>
      <c r="E2331">
        <v>5.0323890000000003E-2</v>
      </c>
      <c r="F2331">
        <v>1.06427E-2</v>
      </c>
      <c r="G2331">
        <v>743.8</v>
      </c>
      <c r="H2331">
        <v>2.258025E-2</v>
      </c>
      <c r="I2331">
        <v>4.1784999999999999E-4</v>
      </c>
      <c r="J2331">
        <v>743.8</v>
      </c>
      <c r="K2331">
        <v>1.94112E-3</v>
      </c>
      <c r="L2331">
        <v>5.7000000000000005E-7</v>
      </c>
      <c r="M2331" t="s">
        <v>12</v>
      </c>
    </row>
    <row r="2332" spans="1:13" x14ac:dyDescent="0.25">
      <c r="A2332">
        <v>744</v>
      </c>
      <c r="B2332">
        <v>0.14947819000000001</v>
      </c>
      <c r="C2332">
        <v>7.652204E-2</v>
      </c>
      <c r="D2332">
        <v>744</v>
      </c>
      <c r="E2332">
        <v>5.0031630000000001E-2</v>
      </c>
      <c r="F2332">
        <v>1.0608609999999999E-2</v>
      </c>
      <c r="G2332">
        <v>744</v>
      </c>
      <c r="H2332">
        <v>2.2577940000000001E-2</v>
      </c>
      <c r="I2332">
        <v>4.1564999999999999E-4</v>
      </c>
      <c r="J2332">
        <v>744</v>
      </c>
      <c r="K2332">
        <v>1.9264600000000001E-3</v>
      </c>
      <c r="L2332">
        <v>5.6000000000000004E-7</v>
      </c>
      <c r="M2332" t="s">
        <v>12</v>
      </c>
    </row>
    <row r="2333" spans="1:13" x14ac:dyDescent="0.25">
      <c r="A2333">
        <v>744.2</v>
      </c>
      <c r="B2333">
        <v>0.14945270999999999</v>
      </c>
      <c r="C2333">
        <v>7.6378299999999996E-2</v>
      </c>
      <c r="D2333">
        <v>744.2</v>
      </c>
      <c r="E2333">
        <v>5.020177E-2</v>
      </c>
      <c r="F2333">
        <v>1.057462E-2</v>
      </c>
      <c r="G2333">
        <v>744.2</v>
      </c>
      <c r="H2333">
        <v>2.2641080000000001E-2</v>
      </c>
      <c r="I2333">
        <v>4.1346999999999998E-4</v>
      </c>
      <c r="J2333">
        <v>744.2</v>
      </c>
      <c r="K2333">
        <v>1.90369E-3</v>
      </c>
      <c r="L2333">
        <v>5.6000000000000004E-7</v>
      </c>
      <c r="M2333" t="s">
        <v>12</v>
      </c>
    </row>
    <row r="2334" spans="1:13" x14ac:dyDescent="0.25">
      <c r="A2334">
        <v>744.4</v>
      </c>
      <c r="B2334">
        <v>0.14924568999999999</v>
      </c>
      <c r="C2334">
        <v>7.6234839999999998E-2</v>
      </c>
      <c r="D2334">
        <v>744.4</v>
      </c>
      <c r="E2334">
        <v>5.0639290000000003E-2</v>
      </c>
      <c r="F2334">
        <v>1.054074E-2</v>
      </c>
      <c r="G2334">
        <v>744.4</v>
      </c>
      <c r="H2334">
        <v>2.213847E-2</v>
      </c>
      <c r="I2334">
        <v>4.1128999999999997E-4</v>
      </c>
      <c r="J2334">
        <v>744.4</v>
      </c>
      <c r="K2334">
        <v>1.86221E-3</v>
      </c>
      <c r="L2334">
        <v>5.5000000000000003E-7</v>
      </c>
      <c r="M2334" t="s">
        <v>12</v>
      </c>
    </row>
    <row r="2335" spans="1:13" x14ac:dyDescent="0.25">
      <c r="A2335">
        <v>744.6</v>
      </c>
      <c r="B2335">
        <v>0.14926511000000001</v>
      </c>
      <c r="C2335">
        <v>7.6091640000000002E-2</v>
      </c>
      <c r="D2335">
        <v>744.6</v>
      </c>
      <c r="E2335">
        <v>5.0843449999999998E-2</v>
      </c>
      <c r="F2335">
        <v>1.0506969999999999E-2</v>
      </c>
      <c r="G2335">
        <v>744.6</v>
      </c>
      <c r="H2335">
        <v>2.1666459999999998E-2</v>
      </c>
      <c r="I2335">
        <v>4.0913000000000001E-4</v>
      </c>
      <c r="J2335">
        <v>744.6</v>
      </c>
      <c r="K2335">
        <v>2.1369900000000001E-3</v>
      </c>
      <c r="L2335">
        <v>5.5000000000000003E-7</v>
      </c>
      <c r="M2335" t="s">
        <v>12</v>
      </c>
    </row>
    <row r="2336" spans="1:13" x14ac:dyDescent="0.25">
      <c r="A2336">
        <v>744.8</v>
      </c>
      <c r="B2336">
        <v>0.14937800000000001</v>
      </c>
      <c r="C2336">
        <v>7.5948719999999997E-2</v>
      </c>
      <c r="D2336">
        <v>744.8</v>
      </c>
      <c r="E2336">
        <v>5.0454529999999997E-2</v>
      </c>
      <c r="F2336">
        <v>1.04733E-2</v>
      </c>
      <c r="G2336">
        <v>744.8</v>
      </c>
      <c r="H2336">
        <v>2.1472479999999999E-2</v>
      </c>
      <c r="I2336">
        <v>4.0697999999999998E-4</v>
      </c>
      <c r="J2336">
        <v>744.8</v>
      </c>
      <c r="K2336">
        <v>1.8700100000000001E-3</v>
      </c>
      <c r="L2336">
        <v>5.4000000000000002E-7</v>
      </c>
      <c r="M2336" t="s">
        <v>12</v>
      </c>
    </row>
    <row r="2337" spans="1:13" x14ac:dyDescent="0.25">
      <c r="A2337">
        <v>745</v>
      </c>
      <c r="B2337">
        <v>0.14936336</v>
      </c>
      <c r="C2337">
        <v>7.5806059999999995E-2</v>
      </c>
      <c r="D2337">
        <v>745</v>
      </c>
      <c r="E2337">
        <v>5.0593760000000002E-2</v>
      </c>
      <c r="F2337">
        <v>1.0439749999999999E-2</v>
      </c>
      <c r="G2337">
        <v>745</v>
      </c>
      <c r="H2337">
        <v>2.1423379999999999E-2</v>
      </c>
      <c r="I2337">
        <v>4.0485E-4</v>
      </c>
      <c r="J2337">
        <v>745</v>
      </c>
      <c r="K2337">
        <v>1.9426999999999999E-3</v>
      </c>
      <c r="L2337">
        <v>5.4000000000000002E-7</v>
      </c>
      <c r="M2337" t="s">
        <v>12</v>
      </c>
    </row>
    <row r="2338" spans="1:13" x14ac:dyDescent="0.25">
      <c r="A2338">
        <v>745.2</v>
      </c>
      <c r="B2338">
        <v>0.14913214999999999</v>
      </c>
      <c r="C2338">
        <v>7.5663670000000002E-2</v>
      </c>
      <c r="D2338">
        <v>745.2</v>
      </c>
      <c r="E2338">
        <v>5.0379220000000002E-2</v>
      </c>
      <c r="F2338">
        <v>1.04063E-2</v>
      </c>
      <c r="G2338">
        <v>745.2</v>
      </c>
      <c r="H2338">
        <v>2.1235460000000001E-2</v>
      </c>
      <c r="I2338">
        <v>4.0272000000000002E-4</v>
      </c>
      <c r="J2338">
        <v>745.2</v>
      </c>
      <c r="K2338">
        <v>1.85173E-3</v>
      </c>
      <c r="L2338">
        <v>5.3000000000000001E-7</v>
      </c>
      <c r="M2338" t="s">
        <v>12</v>
      </c>
    </row>
    <row r="2339" spans="1:13" x14ac:dyDescent="0.25">
      <c r="A2339">
        <v>745.4</v>
      </c>
      <c r="B2339">
        <v>0.14909766999999999</v>
      </c>
      <c r="C2339">
        <v>7.5521550000000007E-2</v>
      </c>
      <c r="D2339">
        <v>745.4</v>
      </c>
      <c r="E2339">
        <v>5.0578919999999999E-2</v>
      </c>
      <c r="F2339">
        <v>1.0372960000000001E-2</v>
      </c>
      <c r="G2339">
        <v>745.4</v>
      </c>
      <c r="H2339">
        <v>2.0981079999999999E-2</v>
      </c>
      <c r="I2339">
        <v>4.0059999999999998E-4</v>
      </c>
      <c r="J2339">
        <v>745.4</v>
      </c>
      <c r="K2339">
        <v>2.13116E-3</v>
      </c>
      <c r="L2339">
        <v>5.2E-7</v>
      </c>
      <c r="M2339" t="s">
        <v>12</v>
      </c>
    </row>
    <row r="2340" spans="1:13" x14ac:dyDescent="0.25">
      <c r="A2340">
        <v>745.6</v>
      </c>
      <c r="B2340">
        <v>0.14870253999999999</v>
      </c>
      <c r="C2340">
        <v>7.5379689999999999E-2</v>
      </c>
      <c r="D2340">
        <v>745.6</v>
      </c>
      <c r="E2340">
        <v>5.052454E-2</v>
      </c>
      <c r="F2340">
        <v>1.033973E-2</v>
      </c>
      <c r="G2340">
        <v>745.6</v>
      </c>
      <c r="H2340">
        <v>2.057397E-2</v>
      </c>
      <c r="I2340">
        <v>3.9849999999999998E-4</v>
      </c>
      <c r="J2340">
        <v>745.6</v>
      </c>
      <c r="K2340">
        <v>1.89617E-3</v>
      </c>
      <c r="L2340">
        <v>5.2E-7</v>
      </c>
      <c r="M2340" t="s">
        <v>12</v>
      </c>
    </row>
    <row r="2341" spans="1:13" x14ac:dyDescent="0.25">
      <c r="A2341">
        <v>745.8</v>
      </c>
      <c r="B2341">
        <v>0.14860501000000001</v>
      </c>
      <c r="C2341">
        <v>7.5238100000000002E-2</v>
      </c>
      <c r="D2341">
        <v>745.8</v>
      </c>
      <c r="E2341">
        <v>5.0643800000000003E-2</v>
      </c>
      <c r="F2341">
        <v>1.0306600000000001E-2</v>
      </c>
      <c r="G2341">
        <v>745.8</v>
      </c>
      <c r="H2341">
        <v>2.0385540000000001E-2</v>
      </c>
      <c r="I2341">
        <v>3.9639999999999999E-4</v>
      </c>
      <c r="J2341">
        <v>745.8</v>
      </c>
      <c r="K2341">
        <v>1.72295E-3</v>
      </c>
      <c r="L2341">
        <v>5.0999999999999999E-7</v>
      </c>
      <c r="M2341" t="s">
        <v>12</v>
      </c>
    </row>
    <row r="2342" spans="1:13" x14ac:dyDescent="0.25">
      <c r="A2342">
        <v>746</v>
      </c>
      <c r="B2342">
        <v>0.14829476999999999</v>
      </c>
      <c r="C2342">
        <v>7.5096780000000002E-2</v>
      </c>
      <c r="D2342">
        <v>746</v>
      </c>
      <c r="E2342">
        <v>5.0689499999999998E-2</v>
      </c>
      <c r="F2342">
        <v>1.0273579999999999E-2</v>
      </c>
      <c r="G2342">
        <v>746</v>
      </c>
      <c r="H2342">
        <v>2.0631650000000001E-2</v>
      </c>
      <c r="I2342">
        <v>3.9431999999999998E-4</v>
      </c>
      <c r="J2342">
        <v>746</v>
      </c>
      <c r="K2342">
        <v>1.7052E-3</v>
      </c>
      <c r="L2342">
        <v>5.0999999999999999E-7</v>
      </c>
      <c r="M2342" t="s">
        <v>12</v>
      </c>
    </row>
    <row r="2343" spans="1:13" x14ac:dyDescent="0.25">
      <c r="A2343">
        <v>746.2</v>
      </c>
      <c r="B2343">
        <v>0.14749609</v>
      </c>
      <c r="C2343">
        <v>7.4955720000000003E-2</v>
      </c>
      <c r="D2343">
        <v>746.2</v>
      </c>
      <c r="E2343">
        <v>5.0759810000000002E-2</v>
      </c>
      <c r="F2343">
        <v>1.024066E-2</v>
      </c>
      <c r="G2343">
        <v>746.2</v>
      </c>
      <c r="H2343">
        <v>2.0891179999999999E-2</v>
      </c>
      <c r="I2343">
        <v>3.9225000000000002E-4</v>
      </c>
      <c r="J2343">
        <v>746.2</v>
      </c>
      <c r="K2343">
        <v>1.87985E-3</v>
      </c>
      <c r="L2343">
        <v>5.0999999999999999E-7</v>
      </c>
      <c r="M2343" t="s">
        <v>12</v>
      </c>
    </row>
    <row r="2344" spans="1:13" x14ac:dyDescent="0.25">
      <c r="A2344">
        <v>746.4</v>
      </c>
      <c r="B2344">
        <v>0.14745638</v>
      </c>
      <c r="C2344">
        <v>7.4814930000000002E-2</v>
      </c>
      <c r="D2344">
        <v>746.4</v>
      </c>
      <c r="E2344">
        <v>5.0456340000000002E-2</v>
      </c>
      <c r="F2344">
        <v>1.0207849999999999E-2</v>
      </c>
      <c r="G2344">
        <v>746.4</v>
      </c>
      <c r="H2344">
        <v>2.078557E-2</v>
      </c>
      <c r="I2344">
        <v>3.9019E-4</v>
      </c>
      <c r="J2344">
        <v>746.4</v>
      </c>
      <c r="K2344">
        <v>2.2087000000000001E-3</v>
      </c>
      <c r="L2344">
        <v>4.9999999999999998E-7</v>
      </c>
      <c r="M2344" t="s">
        <v>12</v>
      </c>
    </row>
    <row r="2345" spans="1:13" x14ac:dyDescent="0.25">
      <c r="A2345">
        <v>746.6</v>
      </c>
      <c r="B2345">
        <v>0.14741523000000001</v>
      </c>
      <c r="C2345">
        <v>7.4674400000000002E-2</v>
      </c>
      <c r="D2345">
        <v>746.6</v>
      </c>
      <c r="E2345">
        <v>5.0414439999999998E-2</v>
      </c>
      <c r="F2345">
        <v>1.0175150000000001E-2</v>
      </c>
      <c r="G2345">
        <v>746.6</v>
      </c>
      <c r="H2345">
        <v>2.1345429999999999E-2</v>
      </c>
      <c r="I2345">
        <v>3.8813999999999998E-4</v>
      </c>
      <c r="J2345">
        <v>746.6</v>
      </c>
      <c r="K2345">
        <v>2.1457500000000001E-3</v>
      </c>
      <c r="L2345">
        <v>4.9999999999999998E-7</v>
      </c>
      <c r="M2345" t="s">
        <v>12</v>
      </c>
    </row>
    <row r="2346" spans="1:13" x14ac:dyDescent="0.25">
      <c r="A2346">
        <v>746.8</v>
      </c>
      <c r="B2346">
        <v>0.14798864</v>
      </c>
      <c r="C2346">
        <v>7.4534139999999999E-2</v>
      </c>
      <c r="D2346">
        <v>746.8</v>
      </c>
      <c r="E2346">
        <v>4.9931450000000002E-2</v>
      </c>
      <c r="F2346">
        <v>1.014255E-2</v>
      </c>
      <c r="G2346">
        <v>746.8</v>
      </c>
      <c r="H2346">
        <v>2.1436940000000002E-2</v>
      </c>
      <c r="I2346">
        <v>3.8610000000000001E-4</v>
      </c>
      <c r="J2346">
        <v>746.8</v>
      </c>
      <c r="K2346">
        <v>2.2004699999999999E-3</v>
      </c>
      <c r="L2346">
        <v>4.8999999999999997E-7</v>
      </c>
      <c r="M2346" t="s">
        <v>12</v>
      </c>
    </row>
    <row r="2347" spans="1:13" x14ac:dyDescent="0.25">
      <c r="A2347">
        <v>747</v>
      </c>
      <c r="B2347">
        <v>0.14815824999999999</v>
      </c>
      <c r="C2347">
        <v>7.4394139999999997E-2</v>
      </c>
      <c r="D2347">
        <v>747</v>
      </c>
      <c r="E2347">
        <v>4.9890789999999997E-2</v>
      </c>
      <c r="F2347">
        <v>1.0110050000000001E-2</v>
      </c>
      <c r="G2347">
        <v>747</v>
      </c>
      <c r="H2347">
        <v>2.162766E-2</v>
      </c>
      <c r="I2347">
        <v>3.8406999999999997E-4</v>
      </c>
      <c r="J2347">
        <v>747</v>
      </c>
      <c r="K2347">
        <v>1.92808E-3</v>
      </c>
      <c r="L2347">
        <v>4.8999999999999997E-7</v>
      </c>
      <c r="M2347" t="s">
        <v>12</v>
      </c>
    </row>
    <row r="2348" spans="1:13" x14ac:dyDescent="0.25">
      <c r="A2348">
        <v>747.2</v>
      </c>
      <c r="B2348">
        <v>0.14868824999999999</v>
      </c>
      <c r="C2348">
        <v>7.4254399999999998E-2</v>
      </c>
      <c r="D2348">
        <v>747.2</v>
      </c>
      <c r="E2348">
        <v>5.0005830000000001E-2</v>
      </c>
      <c r="F2348">
        <v>1.007766E-2</v>
      </c>
      <c r="G2348">
        <v>747.2</v>
      </c>
      <c r="H2348">
        <v>2.1788200000000001E-2</v>
      </c>
      <c r="I2348">
        <v>3.8204999999999999E-4</v>
      </c>
      <c r="J2348">
        <v>747.2</v>
      </c>
      <c r="K2348">
        <v>1.8624399999999999E-3</v>
      </c>
      <c r="L2348">
        <v>4.7999999999999996E-7</v>
      </c>
      <c r="M2348" t="s">
        <v>12</v>
      </c>
    </row>
    <row r="2349" spans="1:13" x14ac:dyDescent="0.25">
      <c r="A2349">
        <v>747.4</v>
      </c>
      <c r="B2349">
        <v>0.14903454999999999</v>
      </c>
      <c r="C2349">
        <v>7.4114929999999996E-2</v>
      </c>
      <c r="D2349">
        <v>747.4</v>
      </c>
      <c r="E2349">
        <v>4.9819530000000001E-2</v>
      </c>
      <c r="F2349">
        <v>1.004537E-2</v>
      </c>
      <c r="G2349">
        <v>747.4</v>
      </c>
      <c r="H2349">
        <v>2.1461170000000002E-2</v>
      </c>
      <c r="I2349">
        <v>3.8005E-4</v>
      </c>
      <c r="J2349">
        <v>747.4</v>
      </c>
      <c r="K2349">
        <v>2.1014100000000002E-3</v>
      </c>
      <c r="L2349">
        <v>4.7999999999999996E-7</v>
      </c>
      <c r="M2349" t="s">
        <v>12</v>
      </c>
    </row>
    <row r="2350" spans="1:13" x14ac:dyDescent="0.25">
      <c r="A2350">
        <v>747.6</v>
      </c>
      <c r="B2350">
        <v>0.1490745</v>
      </c>
      <c r="C2350">
        <v>7.397571E-2</v>
      </c>
      <c r="D2350">
        <v>747.6</v>
      </c>
      <c r="E2350">
        <v>4.9801600000000001E-2</v>
      </c>
      <c r="F2350">
        <v>1.001319E-2</v>
      </c>
      <c r="G2350">
        <v>747.6</v>
      </c>
      <c r="H2350">
        <v>2.1671570000000001E-2</v>
      </c>
      <c r="I2350">
        <v>3.7805E-4</v>
      </c>
      <c r="J2350">
        <v>747.6</v>
      </c>
      <c r="K2350">
        <v>2.2014500000000002E-3</v>
      </c>
      <c r="L2350">
        <v>4.7E-7</v>
      </c>
      <c r="M2350" t="s">
        <v>12</v>
      </c>
    </row>
    <row r="2351" spans="1:13" x14ac:dyDescent="0.25">
      <c r="A2351">
        <v>747.8</v>
      </c>
      <c r="B2351">
        <v>0.14937352000000001</v>
      </c>
      <c r="C2351">
        <v>7.3836760000000001E-2</v>
      </c>
      <c r="D2351">
        <v>747.8</v>
      </c>
      <c r="E2351">
        <v>4.9681309999999999E-2</v>
      </c>
      <c r="F2351">
        <v>9.9811099999999996E-3</v>
      </c>
      <c r="G2351">
        <v>747.8</v>
      </c>
      <c r="H2351">
        <v>2.2106859999999999E-2</v>
      </c>
      <c r="I2351">
        <v>3.7606E-4</v>
      </c>
      <c r="J2351">
        <v>747.8</v>
      </c>
      <c r="K2351">
        <v>2.4361399999999998E-3</v>
      </c>
      <c r="L2351">
        <v>4.7E-7</v>
      </c>
      <c r="M2351" t="s">
        <v>12</v>
      </c>
    </row>
    <row r="2352" spans="1:13" x14ac:dyDescent="0.25">
      <c r="A2352">
        <v>748</v>
      </c>
      <c r="B2352">
        <v>0.14944526999999999</v>
      </c>
      <c r="C2352">
        <v>7.3698070000000004E-2</v>
      </c>
      <c r="D2352">
        <v>748</v>
      </c>
      <c r="E2352">
        <v>4.9733119999999999E-2</v>
      </c>
      <c r="F2352">
        <v>9.9491300000000005E-3</v>
      </c>
      <c r="G2352">
        <v>748</v>
      </c>
      <c r="H2352">
        <v>2.187455E-2</v>
      </c>
      <c r="I2352">
        <v>3.7408999999999999E-4</v>
      </c>
      <c r="J2352">
        <v>748</v>
      </c>
      <c r="K2352">
        <v>2.578E-3</v>
      </c>
      <c r="L2352">
        <v>4.5999999999999999E-7</v>
      </c>
      <c r="M2352" t="s">
        <v>12</v>
      </c>
    </row>
    <row r="2353" spans="1:13" x14ac:dyDescent="0.25">
      <c r="A2353">
        <v>748.2</v>
      </c>
      <c r="B2353">
        <v>0.149483</v>
      </c>
      <c r="C2353">
        <v>7.3559639999999996E-2</v>
      </c>
      <c r="D2353">
        <v>748.2</v>
      </c>
      <c r="E2353">
        <v>5.0111169999999997E-2</v>
      </c>
      <c r="F2353">
        <v>9.9172500000000007E-3</v>
      </c>
      <c r="G2353">
        <v>748.2</v>
      </c>
      <c r="H2353">
        <v>2.1449449999999998E-2</v>
      </c>
      <c r="I2353">
        <v>3.7211999999999998E-4</v>
      </c>
      <c r="J2353">
        <v>748.2</v>
      </c>
      <c r="K2353">
        <v>2.7827400000000001E-3</v>
      </c>
      <c r="L2353">
        <v>4.5999999999999999E-7</v>
      </c>
      <c r="M2353" t="s">
        <v>12</v>
      </c>
    </row>
    <row r="2354" spans="1:13" x14ac:dyDescent="0.25">
      <c r="A2354">
        <v>748.4</v>
      </c>
      <c r="B2354">
        <v>0.14935520999999999</v>
      </c>
      <c r="C2354">
        <v>7.3421470000000003E-2</v>
      </c>
      <c r="D2354">
        <v>748.4</v>
      </c>
      <c r="E2354">
        <v>5.0376400000000002E-2</v>
      </c>
      <c r="F2354">
        <v>9.8854800000000003E-3</v>
      </c>
      <c r="G2354">
        <v>748.4</v>
      </c>
      <c r="H2354">
        <v>2.1208939999999999E-2</v>
      </c>
      <c r="I2354">
        <v>3.7017000000000002E-4</v>
      </c>
      <c r="J2354">
        <v>748.4</v>
      </c>
      <c r="K2354">
        <v>3.1752500000000001E-3</v>
      </c>
      <c r="L2354">
        <v>4.4999999999999998E-7</v>
      </c>
      <c r="M2354" t="s">
        <v>12</v>
      </c>
    </row>
    <row r="2355" spans="1:13" x14ac:dyDescent="0.25">
      <c r="A2355">
        <v>748.6</v>
      </c>
      <c r="B2355">
        <v>0.14933093</v>
      </c>
      <c r="C2355">
        <v>7.3283559999999998E-2</v>
      </c>
      <c r="D2355">
        <v>748.6</v>
      </c>
      <c r="E2355">
        <v>5.0240439999999997E-2</v>
      </c>
      <c r="F2355">
        <v>9.8538099999999993E-3</v>
      </c>
      <c r="G2355">
        <v>748.6</v>
      </c>
      <c r="H2355">
        <v>2.1298109999999999E-2</v>
      </c>
      <c r="I2355">
        <v>3.6821999999999999E-4</v>
      </c>
      <c r="J2355">
        <v>748.6</v>
      </c>
      <c r="K2355">
        <v>3.3891500000000001E-3</v>
      </c>
      <c r="L2355">
        <v>4.4999999999999998E-7</v>
      </c>
      <c r="M2355" t="s">
        <v>12</v>
      </c>
    </row>
    <row r="2356" spans="1:13" x14ac:dyDescent="0.25">
      <c r="A2356">
        <v>748.8</v>
      </c>
      <c r="B2356">
        <v>0.14900158999999999</v>
      </c>
      <c r="C2356">
        <v>7.3145909999999995E-2</v>
      </c>
      <c r="D2356">
        <v>748.8</v>
      </c>
      <c r="E2356">
        <v>5.0219899999999998E-2</v>
      </c>
      <c r="F2356">
        <v>9.8222399999999994E-3</v>
      </c>
      <c r="G2356">
        <v>748.8</v>
      </c>
      <c r="H2356">
        <v>2.1058839999999999E-2</v>
      </c>
      <c r="I2356">
        <v>3.6629000000000002E-4</v>
      </c>
      <c r="J2356">
        <v>748.8</v>
      </c>
      <c r="K2356">
        <v>3.3427999999999999E-3</v>
      </c>
      <c r="L2356">
        <v>4.4999999999999998E-7</v>
      </c>
      <c r="M2356" t="s">
        <v>12</v>
      </c>
    </row>
    <row r="2357" spans="1:13" x14ac:dyDescent="0.25">
      <c r="A2357">
        <v>749</v>
      </c>
      <c r="B2357">
        <v>0.14823774000000001</v>
      </c>
      <c r="C2357">
        <v>7.3008519999999993E-2</v>
      </c>
      <c r="D2357">
        <v>749</v>
      </c>
      <c r="E2357">
        <v>5.0144719999999997E-2</v>
      </c>
      <c r="F2357">
        <v>9.7907700000000007E-3</v>
      </c>
      <c r="G2357">
        <v>749</v>
      </c>
      <c r="H2357">
        <v>2.1482399999999999E-2</v>
      </c>
      <c r="I2357">
        <v>3.6435999999999999E-4</v>
      </c>
      <c r="J2357">
        <v>749</v>
      </c>
      <c r="K2357">
        <v>3.5846200000000002E-3</v>
      </c>
      <c r="L2357">
        <v>4.4000000000000002E-7</v>
      </c>
      <c r="M2357" t="s">
        <v>12</v>
      </c>
    </row>
    <row r="2358" spans="1:13" x14ac:dyDescent="0.25">
      <c r="A2358">
        <v>749.2</v>
      </c>
      <c r="B2358">
        <v>0.14779484000000001</v>
      </c>
      <c r="C2358">
        <v>7.2871379999999999E-2</v>
      </c>
      <c r="D2358">
        <v>749.2</v>
      </c>
      <c r="E2358">
        <v>4.9999000000000002E-2</v>
      </c>
      <c r="F2358">
        <v>9.7593999999999997E-3</v>
      </c>
      <c r="G2358">
        <v>749.2</v>
      </c>
      <c r="H2358">
        <v>2.1130489999999998E-2</v>
      </c>
      <c r="I2358">
        <v>3.6245E-4</v>
      </c>
      <c r="J2358">
        <v>749.2</v>
      </c>
      <c r="K2358">
        <v>3.5367599999999999E-3</v>
      </c>
      <c r="L2358">
        <v>4.4000000000000002E-7</v>
      </c>
      <c r="M2358" t="s">
        <v>12</v>
      </c>
    </row>
    <row r="2359" spans="1:13" x14ac:dyDescent="0.25">
      <c r="A2359">
        <v>749.4</v>
      </c>
      <c r="B2359">
        <v>0.14786890999999999</v>
      </c>
      <c r="C2359">
        <v>7.2734499999999994E-2</v>
      </c>
      <c r="D2359">
        <v>749.4</v>
      </c>
      <c r="E2359">
        <v>5.0367189999999999E-2</v>
      </c>
      <c r="F2359">
        <v>9.7281299999999998E-3</v>
      </c>
      <c r="G2359">
        <v>749.4</v>
      </c>
      <c r="H2359">
        <v>2.1130759999999998E-2</v>
      </c>
      <c r="I2359">
        <v>3.6055000000000001E-4</v>
      </c>
      <c r="J2359">
        <v>749.4</v>
      </c>
      <c r="K2359">
        <v>3.2201999999999999E-3</v>
      </c>
      <c r="L2359">
        <v>4.3000000000000001E-7</v>
      </c>
      <c r="M2359" t="s">
        <v>12</v>
      </c>
    </row>
    <row r="2360" spans="1:13" x14ac:dyDescent="0.25">
      <c r="A2360">
        <v>749.6</v>
      </c>
      <c r="B2360">
        <v>0.14730196000000001</v>
      </c>
      <c r="C2360">
        <v>7.2597880000000004E-2</v>
      </c>
      <c r="D2360">
        <v>749.6</v>
      </c>
      <c r="E2360">
        <v>5.0237919999999998E-2</v>
      </c>
      <c r="F2360">
        <v>9.6969599999999993E-3</v>
      </c>
      <c r="G2360">
        <v>749.6</v>
      </c>
      <c r="H2360">
        <v>2.102238E-2</v>
      </c>
      <c r="I2360">
        <v>3.5865000000000002E-4</v>
      </c>
      <c r="J2360">
        <v>749.6</v>
      </c>
      <c r="K2360">
        <v>2.9721299999999999E-3</v>
      </c>
      <c r="L2360">
        <v>4.3000000000000001E-7</v>
      </c>
      <c r="M2360" t="s">
        <v>12</v>
      </c>
    </row>
    <row r="2361" spans="1:13" x14ac:dyDescent="0.25">
      <c r="A2361">
        <v>749.8</v>
      </c>
      <c r="B2361">
        <v>0.14696213</v>
      </c>
      <c r="C2361">
        <v>7.2461520000000001E-2</v>
      </c>
      <c r="D2361">
        <v>749.8</v>
      </c>
      <c r="E2361">
        <v>4.9965879999999997E-2</v>
      </c>
      <c r="F2361">
        <v>9.6658999999999998E-3</v>
      </c>
      <c r="G2361">
        <v>749.8</v>
      </c>
      <c r="H2361">
        <v>2.1102820000000001E-2</v>
      </c>
      <c r="I2361">
        <v>3.5677000000000001E-4</v>
      </c>
      <c r="J2361">
        <v>749.8</v>
      </c>
      <c r="K2361">
        <v>2.7201E-3</v>
      </c>
      <c r="L2361">
        <v>4.2E-7</v>
      </c>
      <c r="M2361" t="s">
        <v>12</v>
      </c>
    </row>
    <row r="2362" spans="1:13" x14ac:dyDescent="0.25">
      <c r="A2362">
        <v>750</v>
      </c>
      <c r="B2362">
        <v>0.14672724000000001</v>
      </c>
      <c r="C2362">
        <v>7.2325410000000007E-2</v>
      </c>
      <c r="D2362">
        <v>750</v>
      </c>
      <c r="E2362">
        <v>4.9670989999999998E-2</v>
      </c>
      <c r="F2362">
        <v>9.6349299999999999E-3</v>
      </c>
      <c r="G2362">
        <v>750</v>
      </c>
      <c r="H2362">
        <v>2.1216740000000001E-2</v>
      </c>
      <c r="I2362">
        <v>3.5489000000000001E-4</v>
      </c>
      <c r="J2362">
        <v>750</v>
      </c>
      <c r="K2362">
        <v>2.9708E-3</v>
      </c>
      <c r="L2362">
        <v>4.2E-7</v>
      </c>
      <c r="M2362" t="s">
        <v>12</v>
      </c>
    </row>
    <row r="2363" spans="1:13" x14ac:dyDescent="0.25">
      <c r="A2363">
        <v>750.2</v>
      </c>
      <c r="B2363">
        <v>0.1462532</v>
      </c>
      <c r="C2363">
        <v>7.218956E-2</v>
      </c>
      <c r="D2363">
        <v>750.2</v>
      </c>
      <c r="E2363">
        <v>4.9317600000000003E-2</v>
      </c>
      <c r="F2363">
        <v>9.6040599999999993E-3</v>
      </c>
      <c r="G2363">
        <v>750.2</v>
      </c>
      <c r="H2363">
        <v>2.124494E-2</v>
      </c>
      <c r="I2363">
        <v>3.5303E-4</v>
      </c>
      <c r="J2363">
        <v>750.2</v>
      </c>
      <c r="K2363">
        <v>3.16001E-3</v>
      </c>
      <c r="L2363">
        <v>4.2E-7</v>
      </c>
      <c r="M2363" t="s">
        <v>12</v>
      </c>
    </row>
    <row r="2364" spans="1:13" x14ac:dyDescent="0.25">
      <c r="A2364">
        <v>750.4</v>
      </c>
      <c r="B2364">
        <v>0.14657497</v>
      </c>
      <c r="C2364">
        <v>7.205396E-2</v>
      </c>
      <c r="D2364">
        <v>750.4</v>
      </c>
      <c r="E2364">
        <v>4.877045E-2</v>
      </c>
      <c r="F2364">
        <v>9.5732899999999999E-3</v>
      </c>
      <c r="G2364">
        <v>750.4</v>
      </c>
      <c r="H2364">
        <v>2.1173790000000001E-2</v>
      </c>
      <c r="I2364">
        <v>3.5116999999999999E-4</v>
      </c>
      <c r="J2364">
        <v>750.4</v>
      </c>
      <c r="K2364">
        <v>2.9270199999999998E-3</v>
      </c>
      <c r="L2364">
        <v>4.0999999999999999E-7</v>
      </c>
      <c r="M2364" t="s">
        <v>12</v>
      </c>
    </row>
    <row r="2365" spans="1:13" x14ac:dyDescent="0.25">
      <c r="A2365">
        <v>750.6</v>
      </c>
      <c r="B2365">
        <v>0.14685839000000001</v>
      </c>
      <c r="C2365">
        <v>7.1918620000000003E-2</v>
      </c>
      <c r="D2365">
        <v>750.6</v>
      </c>
      <c r="E2365">
        <v>4.8551959999999998E-2</v>
      </c>
      <c r="F2365">
        <v>9.5426199999999999E-3</v>
      </c>
      <c r="G2365">
        <v>750.6</v>
      </c>
      <c r="H2365">
        <v>2.1172719999999999E-2</v>
      </c>
      <c r="I2365">
        <v>3.4933000000000002E-4</v>
      </c>
      <c r="J2365">
        <v>750.6</v>
      </c>
      <c r="K2365">
        <v>2.9761100000000001E-3</v>
      </c>
      <c r="L2365">
        <v>4.0999999999999999E-7</v>
      </c>
      <c r="M2365" t="s">
        <v>12</v>
      </c>
    </row>
    <row r="2366" spans="1:13" x14ac:dyDescent="0.25">
      <c r="A2366">
        <v>750.8</v>
      </c>
      <c r="B2366">
        <v>0.14707202</v>
      </c>
      <c r="C2366">
        <v>7.1783529999999998E-2</v>
      </c>
      <c r="D2366">
        <v>750.8</v>
      </c>
      <c r="E2366">
        <v>4.8758790000000003E-2</v>
      </c>
      <c r="F2366">
        <v>9.5120399999999994E-3</v>
      </c>
      <c r="G2366">
        <v>750.8</v>
      </c>
      <c r="H2366">
        <v>2.1577320000000001E-2</v>
      </c>
      <c r="I2366">
        <v>3.4749E-4</v>
      </c>
      <c r="J2366">
        <v>750.8</v>
      </c>
      <c r="K2366">
        <v>2.7568200000000001E-3</v>
      </c>
      <c r="L2366">
        <v>3.9999999999999998E-7</v>
      </c>
      <c r="M2366" t="s">
        <v>12</v>
      </c>
    </row>
    <row r="2367" spans="1:13" x14ac:dyDescent="0.25">
      <c r="A2367">
        <v>751</v>
      </c>
      <c r="B2367">
        <v>0.14705238000000001</v>
      </c>
      <c r="C2367">
        <v>7.1648699999999996E-2</v>
      </c>
      <c r="D2367">
        <v>751</v>
      </c>
      <c r="E2367">
        <v>4.9050730000000001E-2</v>
      </c>
      <c r="F2367">
        <v>9.4815699999999999E-3</v>
      </c>
      <c r="G2367">
        <v>751</v>
      </c>
      <c r="H2367">
        <v>2.1853210000000001E-2</v>
      </c>
      <c r="I2367">
        <v>3.4567000000000002E-4</v>
      </c>
      <c r="J2367">
        <v>751</v>
      </c>
      <c r="K2367">
        <v>2.3189399999999998E-3</v>
      </c>
      <c r="L2367">
        <v>3.9999999999999998E-7</v>
      </c>
      <c r="M2367" t="s">
        <v>12</v>
      </c>
    </row>
    <row r="2368" spans="1:13" x14ac:dyDescent="0.25">
      <c r="A2368">
        <v>751.2</v>
      </c>
      <c r="B2368">
        <v>0.14676843000000001</v>
      </c>
      <c r="C2368">
        <v>7.151412E-2</v>
      </c>
      <c r="D2368">
        <v>751.2</v>
      </c>
      <c r="E2368">
        <v>4.9133639999999999E-2</v>
      </c>
      <c r="F2368">
        <v>9.4511899999999999E-3</v>
      </c>
      <c r="G2368">
        <v>751.2</v>
      </c>
      <c r="H2368">
        <v>2.2022409999999999E-2</v>
      </c>
      <c r="I2368">
        <v>3.4384999999999998E-4</v>
      </c>
      <c r="J2368">
        <v>751.2</v>
      </c>
      <c r="K2368">
        <v>2.6364000000000001E-3</v>
      </c>
      <c r="L2368">
        <v>3.9999999999999998E-7</v>
      </c>
      <c r="M2368" t="s">
        <v>12</v>
      </c>
    </row>
    <row r="2369" spans="1:13" x14ac:dyDescent="0.25">
      <c r="A2369">
        <v>751.4</v>
      </c>
      <c r="B2369">
        <v>0.14675177</v>
      </c>
      <c r="C2369">
        <v>7.1379789999999999E-2</v>
      </c>
      <c r="D2369">
        <v>751.4</v>
      </c>
      <c r="E2369">
        <v>4.9155360000000002E-2</v>
      </c>
      <c r="F2369">
        <v>9.4209099999999994E-3</v>
      </c>
      <c r="G2369">
        <v>751.4</v>
      </c>
      <c r="H2369">
        <v>2.2032360000000001E-2</v>
      </c>
      <c r="I2369">
        <v>3.4204999999999999E-4</v>
      </c>
      <c r="J2369">
        <v>751.4</v>
      </c>
      <c r="K2369">
        <v>2.4133599999999998E-3</v>
      </c>
      <c r="L2369">
        <v>3.9000000000000002E-7</v>
      </c>
      <c r="M2369" t="s">
        <v>12</v>
      </c>
    </row>
    <row r="2370" spans="1:13" x14ac:dyDescent="0.25">
      <c r="A2370">
        <v>751.6</v>
      </c>
      <c r="B2370">
        <v>0.14630804</v>
      </c>
      <c r="C2370">
        <v>7.1245710000000004E-2</v>
      </c>
      <c r="D2370">
        <v>751.6</v>
      </c>
      <c r="E2370">
        <v>4.8921590000000001E-2</v>
      </c>
      <c r="F2370">
        <v>9.3907299999999999E-3</v>
      </c>
      <c r="G2370">
        <v>751.6</v>
      </c>
      <c r="H2370">
        <v>2.1871729999999999E-2</v>
      </c>
      <c r="I2370">
        <v>3.4025E-4</v>
      </c>
      <c r="J2370">
        <v>751.6</v>
      </c>
      <c r="K2370">
        <v>1.98817E-3</v>
      </c>
      <c r="L2370">
        <v>3.9000000000000002E-7</v>
      </c>
      <c r="M2370" t="s">
        <v>12</v>
      </c>
    </row>
    <row r="2371" spans="1:13" x14ac:dyDescent="0.25">
      <c r="A2371">
        <v>751.8</v>
      </c>
      <c r="B2371">
        <v>0.14641123</v>
      </c>
      <c r="C2371">
        <v>7.1111889999999997E-2</v>
      </c>
      <c r="D2371">
        <v>751.8</v>
      </c>
      <c r="E2371">
        <v>4.9142430000000001E-2</v>
      </c>
      <c r="F2371">
        <v>9.3606399999999999E-3</v>
      </c>
      <c r="G2371">
        <v>751.8</v>
      </c>
      <c r="H2371">
        <v>2.1626940000000001E-2</v>
      </c>
      <c r="I2371">
        <v>3.3846000000000001E-4</v>
      </c>
      <c r="J2371">
        <v>751.8</v>
      </c>
      <c r="K2371">
        <v>2.0182899999999998E-3</v>
      </c>
      <c r="L2371">
        <v>3.9000000000000002E-7</v>
      </c>
      <c r="M2371" t="s">
        <v>12</v>
      </c>
    </row>
    <row r="2372" spans="1:13" x14ac:dyDescent="0.25">
      <c r="A2372">
        <v>752</v>
      </c>
      <c r="B2372">
        <v>0.14620773000000001</v>
      </c>
      <c r="C2372">
        <v>7.0978319999999998E-2</v>
      </c>
      <c r="D2372">
        <v>752</v>
      </c>
      <c r="E2372">
        <v>4.8944559999999998E-2</v>
      </c>
      <c r="F2372">
        <v>9.3306499999999994E-3</v>
      </c>
      <c r="G2372">
        <v>752</v>
      </c>
      <c r="H2372">
        <v>2.1546610000000001E-2</v>
      </c>
      <c r="I2372">
        <v>3.3668000000000001E-4</v>
      </c>
      <c r="J2372">
        <v>752</v>
      </c>
      <c r="K2372">
        <v>1.73606E-3</v>
      </c>
      <c r="L2372">
        <v>3.8000000000000001E-7</v>
      </c>
      <c r="M2372" t="s">
        <v>12</v>
      </c>
    </row>
    <row r="2373" spans="1:13" x14ac:dyDescent="0.25">
      <c r="A2373">
        <v>752.2</v>
      </c>
      <c r="B2373">
        <v>0.14589056</v>
      </c>
      <c r="C2373">
        <v>7.0845000000000005E-2</v>
      </c>
      <c r="D2373">
        <v>752.2</v>
      </c>
      <c r="E2373">
        <v>4.8887710000000001E-2</v>
      </c>
      <c r="F2373">
        <v>9.30075E-3</v>
      </c>
      <c r="G2373">
        <v>752.2</v>
      </c>
      <c r="H2373">
        <v>2.1584269999999999E-2</v>
      </c>
      <c r="I2373">
        <v>3.3491E-4</v>
      </c>
      <c r="J2373">
        <v>752.2</v>
      </c>
      <c r="K2373">
        <v>1.65503E-3</v>
      </c>
      <c r="L2373">
        <v>3.8000000000000001E-7</v>
      </c>
      <c r="M2373" t="s">
        <v>12</v>
      </c>
    </row>
    <row r="2374" spans="1:13" x14ac:dyDescent="0.25">
      <c r="A2374">
        <v>752.4</v>
      </c>
      <c r="B2374">
        <v>0.14559767000000001</v>
      </c>
      <c r="C2374">
        <v>7.0711930000000006E-2</v>
      </c>
      <c r="D2374">
        <v>752.4</v>
      </c>
      <c r="E2374">
        <v>4.8878930000000001E-2</v>
      </c>
      <c r="F2374">
        <v>9.27096E-3</v>
      </c>
      <c r="G2374">
        <v>752.4</v>
      </c>
      <c r="H2374">
        <v>2.1829620000000001E-2</v>
      </c>
      <c r="I2374">
        <v>3.3314999999999999E-4</v>
      </c>
      <c r="J2374">
        <v>752.4</v>
      </c>
      <c r="K2374">
        <v>1.7765999999999999E-3</v>
      </c>
      <c r="L2374">
        <v>3.8000000000000001E-7</v>
      </c>
      <c r="M2374" t="s">
        <v>12</v>
      </c>
    </row>
    <row r="2375" spans="1:13" x14ac:dyDescent="0.25">
      <c r="A2375">
        <v>752.6</v>
      </c>
      <c r="B2375">
        <v>0.1454106</v>
      </c>
      <c r="C2375">
        <v>7.0579100000000006E-2</v>
      </c>
      <c r="D2375">
        <v>752.6</v>
      </c>
      <c r="E2375">
        <v>4.8622899999999997E-2</v>
      </c>
      <c r="F2375">
        <v>9.2412499999999995E-3</v>
      </c>
      <c r="G2375">
        <v>752.6</v>
      </c>
      <c r="H2375">
        <v>2.1563579999999999E-2</v>
      </c>
      <c r="I2375">
        <v>3.3139999999999998E-4</v>
      </c>
      <c r="J2375">
        <v>752.6</v>
      </c>
      <c r="K2375">
        <v>1.9622200000000002E-3</v>
      </c>
      <c r="L2375">
        <v>3.7E-7</v>
      </c>
      <c r="M2375" t="s">
        <v>12</v>
      </c>
    </row>
    <row r="2376" spans="1:13" x14ac:dyDescent="0.25">
      <c r="A2376">
        <v>752.8</v>
      </c>
      <c r="B2376">
        <v>0.14481145000000001</v>
      </c>
      <c r="C2376">
        <v>7.0446529999999993E-2</v>
      </c>
      <c r="D2376">
        <v>752.8</v>
      </c>
      <c r="E2376">
        <v>4.8573100000000001E-2</v>
      </c>
      <c r="F2376">
        <v>9.2116400000000001E-3</v>
      </c>
      <c r="G2376">
        <v>752.8</v>
      </c>
      <c r="H2376">
        <v>2.1173109999999998E-2</v>
      </c>
      <c r="I2376">
        <v>3.2966000000000001E-4</v>
      </c>
      <c r="J2376">
        <v>752.8</v>
      </c>
      <c r="K2376">
        <v>2.04177E-3</v>
      </c>
      <c r="L2376">
        <v>3.7E-7</v>
      </c>
      <c r="M2376" t="s">
        <v>12</v>
      </c>
    </row>
    <row r="2377" spans="1:13" x14ac:dyDescent="0.25">
      <c r="A2377">
        <v>753</v>
      </c>
      <c r="B2377">
        <v>0.14478183999999999</v>
      </c>
      <c r="C2377">
        <v>7.0314210000000002E-2</v>
      </c>
      <c r="D2377">
        <v>753</v>
      </c>
      <c r="E2377">
        <v>4.8501420000000003E-2</v>
      </c>
      <c r="F2377">
        <v>9.1821300000000002E-3</v>
      </c>
      <c r="G2377">
        <v>753</v>
      </c>
      <c r="H2377">
        <v>2.1508289999999999E-2</v>
      </c>
      <c r="I2377">
        <v>3.2792999999999999E-4</v>
      </c>
      <c r="J2377">
        <v>753</v>
      </c>
      <c r="K2377">
        <v>1.8741000000000001E-3</v>
      </c>
      <c r="L2377">
        <v>3.5999999999999999E-7</v>
      </c>
      <c r="M2377" t="s">
        <v>12</v>
      </c>
    </row>
    <row r="2378" spans="1:13" x14ac:dyDescent="0.25">
      <c r="A2378">
        <v>753.2</v>
      </c>
      <c r="B2378">
        <v>0.14513160999999999</v>
      </c>
      <c r="C2378">
        <v>7.0182140000000004E-2</v>
      </c>
      <c r="D2378">
        <v>753.2</v>
      </c>
      <c r="E2378">
        <v>4.9058530000000003E-2</v>
      </c>
      <c r="F2378">
        <v>9.1527099999999997E-3</v>
      </c>
      <c r="G2378">
        <v>753.2</v>
      </c>
      <c r="H2378">
        <v>2.13531E-2</v>
      </c>
      <c r="I2378">
        <v>3.2621000000000001E-4</v>
      </c>
      <c r="J2378">
        <v>753.2</v>
      </c>
      <c r="K2378">
        <v>1.94882E-3</v>
      </c>
      <c r="L2378">
        <v>3.5999999999999999E-7</v>
      </c>
      <c r="M2378" t="s">
        <v>12</v>
      </c>
    </row>
    <row r="2379" spans="1:13" x14ac:dyDescent="0.25">
      <c r="A2379">
        <v>753.4</v>
      </c>
      <c r="B2379">
        <v>0.14575779</v>
      </c>
      <c r="C2379">
        <v>7.0050310000000005E-2</v>
      </c>
      <c r="D2379">
        <v>753.4</v>
      </c>
      <c r="E2379">
        <v>4.943641E-2</v>
      </c>
      <c r="F2379">
        <v>9.1233900000000003E-3</v>
      </c>
      <c r="G2379">
        <v>753.4</v>
      </c>
      <c r="H2379">
        <v>2.1457009999999999E-2</v>
      </c>
      <c r="I2379">
        <v>3.2449999999999997E-4</v>
      </c>
      <c r="J2379">
        <v>753.4</v>
      </c>
      <c r="K2379">
        <v>2.0201400000000001E-3</v>
      </c>
      <c r="L2379">
        <v>3.5999999999999999E-7</v>
      </c>
      <c r="M2379" t="s">
        <v>12</v>
      </c>
    </row>
    <row r="2380" spans="1:13" x14ac:dyDescent="0.25">
      <c r="A2380">
        <v>753.6</v>
      </c>
      <c r="B2380">
        <v>0.14575952</v>
      </c>
      <c r="C2380">
        <v>6.9918729999999998E-2</v>
      </c>
      <c r="D2380">
        <v>753.6</v>
      </c>
      <c r="E2380">
        <v>4.95957E-2</v>
      </c>
      <c r="F2380">
        <v>9.0941600000000004E-3</v>
      </c>
      <c r="G2380">
        <v>753.6</v>
      </c>
      <c r="H2380">
        <v>2.115059E-2</v>
      </c>
      <c r="I2380">
        <v>3.2278999999999999E-4</v>
      </c>
      <c r="J2380">
        <v>753.6</v>
      </c>
      <c r="K2380">
        <v>2.1673399999999998E-3</v>
      </c>
      <c r="L2380">
        <v>3.4999999999999998E-7</v>
      </c>
      <c r="M2380" t="s">
        <v>12</v>
      </c>
    </row>
    <row r="2381" spans="1:13" x14ac:dyDescent="0.25">
      <c r="A2381">
        <v>753.8</v>
      </c>
      <c r="B2381">
        <v>0.14577395000000001</v>
      </c>
      <c r="C2381">
        <v>6.9787399999999999E-2</v>
      </c>
      <c r="D2381">
        <v>753.8</v>
      </c>
      <c r="E2381">
        <v>4.9409509999999997E-2</v>
      </c>
      <c r="F2381">
        <v>9.06502E-3</v>
      </c>
      <c r="G2381">
        <v>753.8</v>
      </c>
      <c r="H2381">
        <v>2.0910089999999999E-2</v>
      </c>
      <c r="I2381">
        <v>3.2109E-4</v>
      </c>
      <c r="J2381">
        <v>753.8</v>
      </c>
      <c r="K2381">
        <v>2.1472100000000001E-3</v>
      </c>
      <c r="L2381">
        <v>3.4999999999999998E-7</v>
      </c>
      <c r="M2381" t="s">
        <v>12</v>
      </c>
    </row>
    <row r="2382" spans="1:13" x14ac:dyDescent="0.25">
      <c r="A2382">
        <v>754</v>
      </c>
      <c r="B2382">
        <v>0.14616076</v>
      </c>
      <c r="C2382">
        <v>6.9656319999999994E-2</v>
      </c>
      <c r="D2382">
        <v>754</v>
      </c>
      <c r="E2382">
        <v>4.93532E-2</v>
      </c>
      <c r="F2382">
        <v>9.0359800000000007E-3</v>
      </c>
      <c r="G2382">
        <v>754</v>
      </c>
      <c r="H2382">
        <v>2.0710900000000001E-2</v>
      </c>
      <c r="I2382">
        <v>3.1941000000000001E-4</v>
      </c>
      <c r="J2382">
        <v>754</v>
      </c>
      <c r="K2382">
        <v>2.2260700000000001E-3</v>
      </c>
      <c r="L2382">
        <v>3.4999999999999998E-7</v>
      </c>
      <c r="M2382" t="s">
        <v>12</v>
      </c>
    </row>
    <row r="2383" spans="1:13" x14ac:dyDescent="0.25">
      <c r="A2383">
        <v>754.2</v>
      </c>
      <c r="B2383">
        <v>0.14613124999999999</v>
      </c>
      <c r="C2383">
        <v>6.9525480000000001E-2</v>
      </c>
      <c r="D2383">
        <v>754.2</v>
      </c>
      <c r="E2383">
        <v>4.9338430000000003E-2</v>
      </c>
      <c r="F2383">
        <v>9.0070299999999992E-3</v>
      </c>
      <c r="G2383">
        <v>754.2</v>
      </c>
      <c r="H2383">
        <v>2.071216E-2</v>
      </c>
      <c r="I2383">
        <v>3.1773000000000001E-4</v>
      </c>
      <c r="J2383">
        <v>754.2</v>
      </c>
      <c r="K2383">
        <v>2.02294E-3</v>
      </c>
      <c r="L2383">
        <v>3.3999999999999997E-7</v>
      </c>
      <c r="M2383" t="s">
        <v>12</v>
      </c>
    </row>
    <row r="2384" spans="1:13" x14ac:dyDescent="0.25">
      <c r="A2384">
        <v>754.4</v>
      </c>
      <c r="B2384">
        <v>0.14685550999999999</v>
      </c>
      <c r="C2384">
        <v>6.9394880000000006E-2</v>
      </c>
      <c r="D2384">
        <v>754.4</v>
      </c>
      <c r="E2384">
        <v>4.9523310000000001E-2</v>
      </c>
      <c r="F2384">
        <v>8.9781700000000006E-3</v>
      </c>
      <c r="G2384">
        <v>754.4</v>
      </c>
      <c r="H2384">
        <v>2.0690529999999999E-2</v>
      </c>
      <c r="I2384">
        <v>3.1606000000000001E-4</v>
      </c>
      <c r="J2384">
        <v>754.4</v>
      </c>
      <c r="K2384">
        <v>1.9681199999999999E-3</v>
      </c>
      <c r="L2384">
        <v>3.3999999999999997E-7</v>
      </c>
      <c r="M2384" t="s">
        <v>12</v>
      </c>
    </row>
    <row r="2385" spans="1:13" x14ac:dyDescent="0.25">
      <c r="A2385">
        <v>754.6</v>
      </c>
      <c r="B2385">
        <v>0.1469683</v>
      </c>
      <c r="C2385">
        <v>6.9264539999999999E-2</v>
      </c>
      <c r="D2385">
        <v>754.6</v>
      </c>
      <c r="E2385">
        <v>4.9839059999999998E-2</v>
      </c>
      <c r="F2385">
        <v>8.9494099999999997E-3</v>
      </c>
      <c r="G2385">
        <v>754.6</v>
      </c>
      <c r="H2385">
        <v>2.08705E-2</v>
      </c>
      <c r="I2385">
        <v>3.144E-4</v>
      </c>
      <c r="J2385">
        <v>754.6</v>
      </c>
      <c r="K2385">
        <v>2.0621200000000002E-3</v>
      </c>
      <c r="L2385">
        <v>3.3999999999999997E-7</v>
      </c>
      <c r="M2385" t="s">
        <v>12</v>
      </c>
    </row>
    <row r="2386" spans="1:13" x14ac:dyDescent="0.25">
      <c r="A2386">
        <v>754.8</v>
      </c>
      <c r="B2386">
        <v>0.14663766</v>
      </c>
      <c r="C2386">
        <v>6.9134429999999997E-2</v>
      </c>
      <c r="D2386">
        <v>754.8</v>
      </c>
      <c r="E2386">
        <v>5.0373010000000003E-2</v>
      </c>
      <c r="F2386">
        <v>8.92073E-3</v>
      </c>
      <c r="G2386">
        <v>754.8</v>
      </c>
      <c r="H2386">
        <v>2.0951500000000001E-2</v>
      </c>
      <c r="I2386">
        <v>3.1274999999999999E-4</v>
      </c>
      <c r="J2386">
        <v>754.8</v>
      </c>
      <c r="K2386">
        <v>1.9691299999999999E-3</v>
      </c>
      <c r="L2386">
        <v>3.3000000000000002E-7</v>
      </c>
      <c r="M2386" t="s">
        <v>12</v>
      </c>
    </row>
    <row r="2387" spans="1:13" x14ac:dyDescent="0.25">
      <c r="A2387">
        <v>755</v>
      </c>
      <c r="B2387">
        <v>0.14629693999999999</v>
      </c>
      <c r="C2387">
        <v>6.9004579999999996E-2</v>
      </c>
      <c r="D2387">
        <v>755</v>
      </c>
      <c r="E2387">
        <v>5.028999E-2</v>
      </c>
      <c r="F2387">
        <v>8.8921499999999997E-3</v>
      </c>
      <c r="G2387">
        <v>755</v>
      </c>
      <c r="H2387">
        <v>2.0940150000000001E-2</v>
      </c>
      <c r="I2387">
        <v>3.1110000000000003E-4</v>
      </c>
      <c r="J2387">
        <v>755</v>
      </c>
      <c r="K2387">
        <v>2.1107999999999999E-3</v>
      </c>
      <c r="L2387">
        <v>3.3000000000000002E-7</v>
      </c>
      <c r="M2387" t="s">
        <v>12</v>
      </c>
    </row>
    <row r="2388" spans="1:13" x14ac:dyDescent="0.25">
      <c r="A2388">
        <v>755.2</v>
      </c>
      <c r="B2388">
        <v>0.14604716000000001</v>
      </c>
      <c r="C2388">
        <v>6.8874959999999999E-2</v>
      </c>
      <c r="D2388">
        <v>755.2</v>
      </c>
      <c r="E2388">
        <v>5.055925E-2</v>
      </c>
      <c r="F2388">
        <v>8.8636600000000006E-3</v>
      </c>
      <c r="G2388">
        <v>755.2</v>
      </c>
      <c r="H2388">
        <v>2.1011220000000001E-2</v>
      </c>
      <c r="I2388">
        <v>3.0947E-4</v>
      </c>
      <c r="J2388">
        <v>755.2</v>
      </c>
      <c r="K2388">
        <v>1.91442E-3</v>
      </c>
      <c r="L2388">
        <v>3.3000000000000002E-7</v>
      </c>
      <c r="M2388" t="s">
        <v>12</v>
      </c>
    </row>
    <row r="2389" spans="1:13" x14ac:dyDescent="0.25">
      <c r="A2389">
        <v>755.4</v>
      </c>
      <c r="B2389">
        <v>0.14608463999999999</v>
      </c>
      <c r="C2389">
        <v>6.8745589999999995E-2</v>
      </c>
      <c r="D2389">
        <v>755.4</v>
      </c>
      <c r="E2389">
        <v>5.0597530000000002E-2</v>
      </c>
      <c r="F2389">
        <v>8.8352599999999993E-3</v>
      </c>
      <c r="G2389">
        <v>755.4</v>
      </c>
      <c r="H2389">
        <v>2.067859E-2</v>
      </c>
      <c r="I2389">
        <v>3.0783999999999998E-4</v>
      </c>
      <c r="J2389">
        <v>755.4</v>
      </c>
      <c r="K2389">
        <v>1.6554300000000001E-3</v>
      </c>
      <c r="L2389">
        <v>3.2000000000000001E-7</v>
      </c>
      <c r="M2389" t="s">
        <v>12</v>
      </c>
    </row>
    <row r="2390" spans="1:13" x14ac:dyDescent="0.25">
      <c r="A2390">
        <v>755.6</v>
      </c>
      <c r="B2390">
        <v>0.14588477999999999</v>
      </c>
      <c r="C2390">
        <v>6.8616460000000004E-2</v>
      </c>
      <c r="D2390">
        <v>755.6</v>
      </c>
      <c r="E2390">
        <v>5.0153980000000001E-2</v>
      </c>
      <c r="F2390">
        <v>8.8069600000000008E-3</v>
      </c>
      <c r="G2390">
        <v>755.6</v>
      </c>
      <c r="H2390">
        <v>2.0610469999999999E-2</v>
      </c>
      <c r="I2390">
        <v>3.0623E-4</v>
      </c>
      <c r="J2390">
        <v>755.6</v>
      </c>
      <c r="K2390">
        <v>1.39226E-3</v>
      </c>
      <c r="L2390">
        <v>3.2000000000000001E-7</v>
      </c>
      <c r="M2390" t="s">
        <v>12</v>
      </c>
    </row>
    <row r="2391" spans="1:13" x14ac:dyDescent="0.25">
      <c r="A2391">
        <v>755.8</v>
      </c>
      <c r="B2391">
        <v>0.14573198000000001</v>
      </c>
      <c r="C2391">
        <v>6.8487580000000006E-2</v>
      </c>
      <c r="D2391">
        <v>755.8</v>
      </c>
      <c r="E2391">
        <v>4.971039E-2</v>
      </c>
      <c r="F2391">
        <v>8.7787400000000002E-3</v>
      </c>
      <c r="G2391">
        <v>755.8</v>
      </c>
      <c r="H2391">
        <v>2.0382830000000001E-2</v>
      </c>
      <c r="I2391">
        <v>3.0462000000000002E-4</v>
      </c>
      <c r="J2391">
        <v>755.8</v>
      </c>
      <c r="K2391">
        <v>1.5226599999999999E-3</v>
      </c>
      <c r="L2391">
        <v>3.2000000000000001E-7</v>
      </c>
      <c r="M2391" t="s">
        <v>12</v>
      </c>
    </row>
    <row r="2392" spans="1:13" x14ac:dyDescent="0.25">
      <c r="A2392">
        <v>756</v>
      </c>
      <c r="B2392">
        <v>0.14555127000000001</v>
      </c>
      <c r="C2392">
        <v>6.8358940000000007E-2</v>
      </c>
      <c r="D2392">
        <v>756</v>
      </c>
      <c r="E2392">
        <v>4.901871E-2</v>
      </c>
      <c r="F2392">
        <v>8.7506100000000007E-3</v>
      </c>
      <c r="G2392">
        <v>756</v>
      </c>
      <c r="H2392">
        <v>2.05731E-2</v>
      </c>
      <c r="I2392">
        <v>3.0301999999999998E-4</v>
      </c>
      <c r="J2392">
        <v>756</v>
      </c>
      <c r="K2392">
        <v>1.3306699999999999E-3</v>
      </c>
      <c r="L2392">
        <v>3.2000000000000001E-7</v>
      </c>
      <c r="M2392" t="s">
        <v>12</v>
      </c>
    </row>
    <row r="2393" spans="1:13" x14ac:dyDescent="0.25">
      <c r="A2393">
        <v>756.2</v>
      </c>
      <c r="B2393">
        <v>0.14533778</v>
      </c>
      <c r="C2393">
        <v>6.8230529999999998E-2</v>
      </c>
      <c r="D2393">
        <v>756.2</v>
      </c>
      <c r="E2393">
        <v>4.8643579999999999E-2</v>
      </c>
      <c r="F2393">
        <v>8.7225800000000006E-3</v>
      </c>
      <c r="G2393">
        <v>756.2</v>
      </c>
      <c r="H2393">
        <v>2.0568090000000001E-2</v>
      </c>
      <c r="I2393">
        <v>3.0142999999999999E-4</v>
      </c>
      <c r="J2393">
        <v>756.2</v>
      </c>
      <c r="K2393">
        <v>1.46083E-3</v>
      </c>
      <c r="L2393">
        <v>3.1E-7</v>
      </c>
      <c r="M2393" t="s">
        <v>12</v>
      </c>
    </row>
    <row r="2394" spans="1:13" x14ac:dyDescent="0.25">
      <c r="A2394">
        <v>756.4</v>
      </c>
      <c r="B2394">
        <v>0.14499086999999999</v>
      </c>
      <c r="C2394">
        <v>6.8102369999999995E-2</v>
      </c>
      <c r="D2394">
        <v>756.4</v>
      </c>
      <c r="E2394">
        <v>4.8441699999999997E-2</v>
      </c>
      <c r="F2394">
        <v>8.6946300000000001E-3</v>
      </c>
      <c r="G2394">
        <v>756.4</v>
      </c>
      <c r="H2394">
        <v>2.050782E-2</v>
      </c>
      <c r="I2394">
        <v>2.9984E-4</v>
      </c>
      <c r="J2394">
        <v>756.4</v>
      </c>
      <c r="K2394">
        <v>1.52607E-3</v>
      </c>
      <c r="L2394">
        <v>3.1E-7</v>
      </c>
      <c r="M2394" t="s">
        <v>12</v>
      </c>
    </row>
    <row r="2395" spans="1:13" x14ac:dyDescent="0.25">
      <c r="A2395">
        <v>756.6</v>
      </c>
      <c r="B2395">
        <v>0.1449182</v>
      </c>
      <c r="C2395">
        <v>6.7974450000000006E-2</v>
      </c>
      <c r="D2395">
        <v>756.6</v>
      </c>
      <c r="E2395">
        <v>4.8293719999999998E-2</v>
      </c>
      <c r="F2395">
        <v>8.6667800000000007E-3</v>
      </c>
      <c r="G2395">
        <v>756.6</v>
      </c>
      <c r="H2395">
        <v>2.0112640000000001E-2</v>
      </c>
      <c r="I2395">
        <v>2.9827E-4</v>
      </c>
      <c r="J2395">
        <v>756.6</v>
      </c>
      <c r="K2395">
        <v>1.51721E-3</v>
      </c>
      <c r="L2395">
        <v>3.1E-7</v>
      </c>
      <c r="M2395" t="s">
        <v>12</v>
      </c>
    </row>
    <row r="2396" spans="1:13" x14ac:dyDescent="0.25">
      <c r="A2396">
        <v>756.8</v>
      </c>
      <c r="B2396">
        <v>0.14462802</v>
      </c>
      <c r="C2396">
        <v>6.7846770000000001E-2</v>
      </c>
      <c r="D2396">
        <v>756.8</v>
      </c>
      <c r="E2396">
        <v>4.838464E-2</v>
      </c>
      <c r="F2396">
        <v>8.6390100000000008E-3</v>
      </c>
      <c r="G2396">
        <v>756.8</v>
      </c>
      <c r="H2396">
        <v>2.0142400000000001E-2</v>
      </c>
      <c r="I2396">
        <v>2.967E-4</v>
      </c>
      <c r="J2396">
        <v>756.8</v>
      </c>
      <c r="K2396">
        <v>1.12911E-3</v>
      </c>
      <c r="L2396">
        <v>2.9999999999999999E-7</v>
      </c>
      <c r="M2396" t="s">
        <v>12</v>
      </c>
    </row>
    <row r="2397" spans="1:13" x14ac:dyDescent="0.25">
      <c r="A2397">
        <v>757</v>
      </c>
      <c r="B2397">
        <v>0.14494629000000001</v>
      </c>
      <c r="C2397">
        <v>6.7719340000000003E-2</v>
      </c>
      <c r="D2397">
        <v>757</v>
      </c>
      <c r="E2397">
        <v>4.8801900000000002E-2</v>
      </c>
      <c r="F2397">
        <v>8.6113300000000004E-3</v>
      </c>
      <c r="G2397">
        <v>757</v>
      </c>
      <c r="H2397">
        <v>2.0283949999999999E-2</v>
      </c>
      <c r="I2397">
        <v>2.9514E-4</v>
      </c>
      <c r="J2397">
        <v>757</v>
      </c>
      <c r="K2397">
        <v>8.9954E-4</v>
      </c>
      <c r="L2397">
        <v>2.9999999999999999E-7</v>
      </c>
      <c r="M2397" t="s">
        <v>12</v>
      </c>
    </row>
    <row r="2398" spans="1:13" x14ac:dyDescent="0.25">
      <c r="A2398">
        <v>757.2</v>
      </c>
      <c r="B2398">
        <v>0.14492231</v>
      </c>
      <c r="C2398">
        <v>6.759213E-2</v>
      </c>
      <c r="D2398">
        <v>757.2</v>
      </c>
      <c r="E2398">
        <v>4.9211600000000001E-2</v>
      </c>
      <c r="F2398">
        <v>8.5837399999999994E-3</v>
      </c>
      <c r="G2398">
        <v>757.2</v>
      </c>
      <c r="H2398">
        <v>2.0176280000000001E-2</v>
      </c>
      <c r="I2398">
        <v>2.9358999999999999E-4</v>
      </c>
      <c r="J2398">
        <v>757.2</v>
      </c>
      <c r="K2398">
        <v>7.4224000000000002E-4</v>
      </c>
      <c r="L2398">
        <v>2.9999999999999999E-7</v>
      </c>
      <c r="M2398" t="s">
        <v>12</v>
      </c>
    </row>
    <row r="2399" spans="1:13" x14ac:dyDescent="0.25">
      <c r="A2399">
        <v>757.4</v>
      </c>
      <c r="B2399">
        <v>0.14506846000000001</v>
      </c>
      <c r="C2399">
        <v>6.7465170000000005E-2</v>
      </c>
      <c r="D2399">
        <v>757.4</v>
      </c>
      <c r="E2399">
        <v>4.9546149999999997E-2</v>
      </c>
      <c r="F2399">
        <v>8.5562399999999997E-3</v>
      </c>
      <c r="G2399">
        <v>757.4</v>
      </c>
      <c r="H2399">
        <v>2.004324E-2</v>
      </c>
      <c r="I2399">
        <v>2.9205000000000002E-4</v>
      </c>
      <c r="J2399">
        <v>757.4</v>
      </c>
      <c r="K2399">
        <v>5.3640000000000003E-4</v>
      </c>
      <c r="L2399">
        <v>2.8999999999999998E-7</v>
      </c>
      <c r="M2399" t="s">
        <v>12</v>
      </c>
    </row>
    <row r="2400" spans="1:13" x14ac:dyDescent="0.25">
      <c r="A2400">
        <v>757.6</v>
      </c>
      <c r="B2400">
        <v>0.14467749999999999</v>
      </c>
      <c r="C2400">
        <v>6.7338449999999994E-2</v>
      </c>
      <c r="D2400">
        <v>757.6</v>
      </c>
      <c r="E2400">
        <v>5.0001839999999999E-2</v>
      </c>
      <c r="F2400">
        <v>8.5288299999999994E-3</v>
      </c>
      <c r="G2400">
        <v>757.6</v>
      </c>
      <c r="H2400">
        <v>1.9939459999999999E-2</v>
      </c>
      <c r="I2400">
        <v>2.9051000000000001E-4</v>
      </c>
      <c r="J2400">
        <v>757.6</v>
      </c>
      <c r="K2400">
        <v>9.6509999999999996E-5</v>
      </c>
      <c r="L2400">
        <v>2.8999999999999998E-7</v>
      </c>
      <c r="M2400" t="s">
        <v>12</v>
      </c>
    </row>
    <row r="2401" spans="1:13" x14ac:dyDescent="0.25">
      <c r="A2401">
        <v>757.8</v>
      </c>
      <c r="B2401">
        <v>0.14453907999999999</v>
      </c>
      <c r="C2401">
        <v>6.7211969999999996E-2</v>
      </c>
      <c r="D2401">
        <v>757.8</v>
      </c>
      <c r="E2401">
        <v>5.0291740000000001E-2</v>
      </c>
      <c r="F2401">
        <v>8.5015000000000004E-3</v>
      </c>
      <c r="G2401">
        <v>757.8</v>
      </c>
      <c r="H2401">
        <v>1.99737E-2</v>
      </c>
      <c r="I2401">
        <v>2.8898999999999998E-4</v>
      </c>
      <c r="J2401">
        <v>757.8</v>
      </c>
      <c r="K2401">
        <v>-1.6331000000000001E-4</v>
      </c>
      <c r="L2401">
        <v>2.8999999999999998E-7</v>
      </c>
      <c r="M2401" t="s">
        <v>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Kinetic Data_2025_09_26 14_35_3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Labuser</dc:creator>
  <cp:lastModifiedBy>Labuser</cp:lastModifiedBy>
  <dcterms:created xsi:type="dcterms:W3CDTF">2025-09-26T13:48:39Z</dcterms:created>
  <dcterms:modified xsi:type="dcterms:W3CDTF">2025-09-26T13:48:39Z</dcterms:modified>
</cp:coreProperties>
</file>